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<sst xmlns="http://schemas.openxmlformats.org/spreadsheetml/2006/main" count="39" uniqueCount="39">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</sst>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L28" sqref="L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26/12/2025 đến ngày 28/12/2025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26th 2025 to December 28th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46020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46020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46019</v>
      </c>
      <c r="G20" s="69">
        <v>46016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796271878626</v>
      </c>
      <c r="G22" s="10">
        <v>797002028638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14862.1</v>
      </c>
      <c r="G24" s="98">
        <v>14855.12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3522032199.059</v>
      </c>
      <c r="G27" s="96">
        <v>3520378073.1448002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4.423152811997344E-3</v>
      </c>
      <c r="G28" s="92">
        <v>4.4170252353821337E-3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eGUHoQ7NF9z9efA08sLOd697D04=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KSf5vdMQxUrMO4LgWmewIbAcesk=</DigestValue>
    </Reference>
  </SignedInfo>
  <SignatureValue>Fuj4zXSnl7+va7PO3JYfIdiCmiDClAN3oU7mNCSQ7cpwbEhEJrFkUdLBw41TT/KVR2++9eV2dC3N
XUdg4Tzdac/83F6UdNuDLLvcjNW/AAwCI3GA4fNNeI5KGtnBed1J7prXq3BXPYjrzu3gZYQ62PJe
xu+WEh9BkBIKnnjt5WsPDQWCe3Nuqs3hMh2vz24EbEpsgV/AYjSY450mR3dfULW/DXlc8ilbXdu1
SE/3QhqKlpcqRFdTIdjoa/Pvr5rKiRZA4KudHoQ1MqOj0bTxwwya8xiUnPOLnszxerd74yc9xvEl
NR0QhDAzmoh9l/7NSw4fjpmfpCaSghhW2OfK6A==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11cD7cMncxywAZ8/zRKPJhEwqL4=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2025-12-29T03:54:06Z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2025-12-29T03:54:06Z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bDNe5aTWag4bn0G2RZHnegduAXTc3S14HBDDp1UE3WM=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pP8ONBDfVGxS8kS9azEJz+1Egf2XIvcokJkbS1x0xmQ=</DigestValue>
    </Reference>
  </SignedInfo>
  <SignatureValue>cHlXzB/EIN7GYYK+1zzIB6UKcHH+CO8lUutMEFoVScYzU+oJzqUpehjv5t8bxTAKHzJ4ktcO3LqV
7D0bToSKB+24GfoFBRK5t+1zsq8oOY+SbDdK9SCjncYgGoUG459971Qm1WjXPgcrO+qNnbddzWL4
kY94edaEJnNDDIAP+/YpyP3zWHQ4pqQ3j1qEbKui3PDdtHjmR28apsEw5gU/YFeTXzUVsC/BLxD0
yEs2Zn0BFhBCjIbDTfsoz1u2AvX5zZPtrGdSea+qjQh64WhbIkE8DuA6fx1s340GTCIs4kQOIGau
C/VosQABgyDDDiG7QelZmfkSl8y/L/1xI4iuAA==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szUwcTJGchzLMKmkVB+nl1INcXupeHgbgwgO6IyMLeU=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2025-12-29T09:52:11Z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2025-12-29T09:52:11Z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2025-12-29T03:34:39Z</dcterms:modified>
</cp:coreProperties>
</file>