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<sst xmlns="http://schemas.openxmlformats.org/spreadsheetml/2006/main" count="39" uniqueCount="39">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</sst>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24/12/2025 đến ngày 24/12/2025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24th 2025 to December 24th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46016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46016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46015</v>
      </c>
      <c r="G20" s="69">
        <v>46014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805569971608</v>
      </c>
      <c r="G22" s="10">
        <v>796929734114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15079.66</v>
      </c>
      <c r="G24" s="98">
        <v>14915.55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3573589739.7314</v>
      </c>
      <c r="G27" s="96">
        <v>3534698822.2845001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4.4361009790349426E-3</v>
      </c>
      <c r="G28" s="92">
        <v>4.4353958335037668E-3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49c1R8/jCdX3o3M3SHv4JE13nVo=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1yeYH8HaxL4KFAiQBf7KtfuLGlk=</DigestValue>
    </Reference>
  </SignedInfo>
  <SignatureValue>pRwS7TC/IAT2H7s4B9TJAqmHz13R4H596oz8jXve4wKYbKlKhPUFH4WMb97X8ITSbfKiNGDpKF4X
dJkF4Je1gbYGwqZ6UJPmuGq+e2I+ucglcycD7Tv8ou+Fbwl07DRwTh/FjYYjiPh4/iG77wEmQg43
tz1FzmZOxxAJf3L12VcfedZudFTmJDMAjx6nKs8bNQr1ELG1uWqIUVIp4bhKk4UCq87px713YbHL
smMx3we6+mPFxx+zilpMgI0fJK4xm1bbjpJrorN7ynvGa0frUSAkeXvVV2ow3e8sq8kWrrN3RouY
rDvylXLUCS7AQ56V4GXknQz2elealoztP57I0w==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Kho3eDdbneXwKJ2/mvYcalIRKck=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2025-12-25T04:39:19Z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2025-12-25T04:39:19Z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lOtANL1N1Dgm4ZX8/yP7Rvvxr+k0EZF/ipGl/KK+Tmc=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4sFLOBxVVzUiuEEnpUo3vdd93p3XrfrqtuWQerJFwzU=</DigestValue>
    </Reference>
  </SignedInfo>
  <SignatureValue>DH7BUhPzN9PyZylepvMPtYXw+z2cAykrZieNak9pry+gMen2xBeIHhHX4Gy1dcnA8zl8bkXnf4Nb
78sxJ1AFNce/8uUCrvb3rOfEdMXU1w8LcYnTlDh0Oaatd8OovVGN43uYOcy922uMs6NVjJYidakS
f8aWKMmiSRYSeJfCBkNVmDrwEfKz5Fe47XBLKiHSKgyITl4uLJxZOBL4DgGKEOPRmIM8myPLm3MZ
tBAWyT8XCW4+zS9Pe3KVT8yA+rLNV726rtDT3ZFbXWlcAKAFKEKmgGy65jJycsxNk66Es8rjnewu
Waku6Bb9mOt2ly8Jh0PtuMld7S33Qfc4Nd5MTQ==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0rlAm/eR8neywwbKwjNJZk4rWpFNr2H6Pl2om8UaojM=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2025-12-25T09:59:15Z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2025-12-25T09:59:15Z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2025-12-25T03:06:24Z</dcterms:modified>
</cp:coreProperties>
</file>