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<sst xmlns="http://schemas.openxmlformats.org/spreadsheetml/2006/main" count="39" uniqueCount="39">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</sst>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23/12/2025 đến ngày 23/12/2025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December "&amp;DAY(G20+1)&amp;"th 2025 to December "&amp;DAY(F20)&amp;"th 2025"</f>
        <v>From December 23th 2025 to December 23th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46015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46015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46014</v>
      </c>
      <c r="G20" s="69">
        <v>46013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796929734114</v>
      </c>
      <c r="G22" s="10">
        <v>797091201618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14915.55</v>
      </c>
      <c r="G24" s="98">
        <v>14970.99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3534698822.2845001</v>
      </c>
      <c r="G27" s="96">
        <v>3547837037.2821002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4.4353958335037668E-3</v>
      </c>
      <c r="G28" s="92">
        <v>4.4509800510661949E-3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Rs4Ruv+fPZitqhwUxdUgru1leHM=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JCe6nzbJlnhCnalXrevyy7JDtC8=</DigestValue>
    </Reference>
  </SignedInfo>
  <SignatureValue>rqOaEDMPVgV9HUgghgAxOAZ4pwGKF0wkU7sqdkSHyTIOYEBnd0linQXAtQd424wJArY9AICCwJU6
lDs9JDMiiQ6meOqaHNA637JJbLNl6bIkGucOEdOZSIaVa7uKIdVKofX8xoRv6pn3oFs0AhFQdgy7
s2tKPXQ+gQSNKPkCC7gLxSrUzE2zfNRLWW6eEgf69suWsHTAazGutZV31PE1sst7EPKug4R4BA9Y
womJ7OvJK6YiCxsFP5dt9H/G+FRBTMrxsXX0cQm2Vncmk08uf/Ddg0+ewxk4980ZulqujzoWWvty
uF/0YhDK3wauuWd0cpG+8VHDRndWpKfGnV88Ig==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ZD49KsSn8RJTXV7u/emACPrUJo0=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2025-12-24T04:01:11Z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2025-12-24T04:01:11Z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V5YSJBkduH+l+a6e+UBOF4WRZGRFJUi4nNIUxIhGyVU=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WMN9pBd5+WJET9aZhuW/Q676ZGN5rYGDvhFXDktyRhg=</DigestValue>
    </Reference>
  </SignedInfo>
  <SignatureValue>UURanQSMmX1cqUjEcrUMqrTVWWyVevInE89GvZMoZg3pU6MSplgZBjGafubDd7xMyvvUkaBhx5lS
Xn3rdtSBAu6uYk6RRCaqpSxLf+sSJtwhTuuEB/WDJAM+ZeedgU74rXVAzYTf0bjBFj07LY2EU3SZ
aBYZv2UUMJ2WwEcQ3KwAGoy1/07wjGWRiKwiQ145NKgeLirPrBA7UCVHDMA9Zc6U3HptfMfPmtJt
54UloLAnNGQKknRg/I0hqGQGbTcDJv/0SLP1vzxBd0Q8UbwHjrva0h9jTZUXlhQaTHT05S8LxD4o
x0LcrzBssHybeTL/TZFUT9uqqxqJYJCtiM4+pg==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OIpthofTkCYkFf5mEzQl9EndM/4yEDmx+F8VkTp42Ak=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2025-12-24T10:16:17Z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2025-12-24T10:16:17Z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2025-12-24T03:48:57Z</dcterms:modified>
</cp:coreProperties>
</file>