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<sst xmlns="http://schemas.openxmlformats.org/spreadsheetml/2006/main" count="39" uniqueCount="39">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</sst>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G27" sqref="G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22/12/2025 đến ngày 22/12/2025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December "&amp;DAY(G20+1)&amp;"th 2025 to December "&amp;DAY(F20)&amp;"th 2025"</f>
        <v>From December 22th 2025 to December 22th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46014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46014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46013</v>
      </c>
      <c r="G20" s="69">
        <v>46012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797091201618</v>
      </c>
      <c r="G22" s="10">
        <v>779610374987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14970.99</v>
      </c>
      <c r="G24" s="98">
        <v>14642.3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3547837037.2821002</v>
      </c>
      <c r="G27" s="96">
        <v>3469943821.4169998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4.4509800510661949E-3</v>
      </c>
      <c r="G28" s="92">
        <v>4.4508692197366678E-3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4D6kxV/BxUOXGg79/lbGxdus0xQ=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U9ELJHLdDNIw38CEgReJrI4k3a4=</DigestValue>
    </Reference>
  </SignedInfo>
  <SignatureValue>O63wMQqK3JFHe7DSsyNfJQj6TO9zDLvofwLWkYsb1YZHKfFgjzJPlb9re5uWuTuo+Q82lJK1PvBA
fj8VQl00ibH1+TmlWSowjCYwdGDvQOhH493FOX9ElEI7V9jQJPFtlsAf3NdnGpLYudjhvaMAM07E
PLanVu7W/l1lhRW3433ATWDzzK0HzkB4ge99NKE19E157nn2WpKXh5OUulyatAJ2MyIw4otLHUWs
vKkPkRKvfxgE/N4Q5DgYzlGkJS62fphchRs+D0vl7vKzpCisumUQkuWkIt44ja5vF1fdxLJCEA3/
GIs9W7Vs+7kLqia4XA7Wjh1JsYT/XMm3mRml5Q==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ns71TkxQsVQG3hYkrQ5hv222E40=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2025-12-23T06:57:52Z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2025-12-23T06:57:52Z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JsYeZtAI8r8h9n4VOu0KQtZtW05mjzPOodNyJOrvFtQ=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jjbsEgvxuQizM+1PyaZG5cXCuZqdHeeVyFYa5hmEiN4=</DigestValue>
    </Reference>
  </SignedInfo>
  <SignatureValue>5xW1clt3QM4vhFVCJtHRlWTNq2LmLB54Jnup6smpcmfurfdJ7g7m9QYLIqXp8930WSXAv04X2PK4
Ls/cnNjpLazWG9z5bu1AkBYm0KSCpfrf9FJz4eKDBIR8GTHyxDjzZwVFnB6rXxc8zuLhpJ989wGZ
WOphmnnPqFmnb8CKZL+t0buwa5Ldw89y2jISJOVijdzJDTouSkgUuN03CNNRNsWaaz1ZEx4HAK36
MqO8Cu1GHp6GFZBC38LxMFyFBT1hq42D4QB2mcKVQGYsxdvkYL2ivoiEvvK7TnFIHMK2jGEi2mKC
98ImDb0rX+P0PC0M9ZCkbhVZSWeZMMBezX57vg==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N8g4rrlZgEaD1Cm9csBmckdbNqDWompQv9V8Ij9x0Vc=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2025-12-23T09:34:58Z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2025-12-23T09:34:58Z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2025-12-23T03:39:18Z</dcterms:modified>
</cp:coreProperties>
</file>