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<sst xmlns="http://schemas.openxmlformats.org/spreadsheetml/2006/main" count="39" uniqueCount="39">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</sst>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8" sqref="F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19/12/2025 đến ngày 21/12/2025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19th 2025 to December 21th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46013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46013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46012</v>
      </c>
      <c r="G20" s="69">
        <v>46009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779610374987</v>
      </c>
      <c r="G22" s="10">
        <v>772292530324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14642.3</v>
      </c>
      <c r="G24" s="98">
        <v>14508.15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3469943821.4169998</v>
      </c>
      <c r="G27" s="96">
        <v>3438152848.4384999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4.4508692197366678E-3</v>
      </c>
      <c r="G28" s="92">
        <v>4.4518789363352917E-3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GA9fxfN8SguQQvna+WshVP679tM=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P1vXMhSQJLIJffPpb44Vq8pV7UY=</DigestValue>
    </Reference>
  </SignedInfo>
  <SignatureValue>We4AZF+BnHvxTTrissMHbCv80FM26bdO7+3txnTPDyk5tEl00UaFyoE5zb17N/+TdUo4sU1xes9a
J8N/KtRc44z54KxFpyEqdM6rKc+cqGzoUiXRGMqJWsko+R6kLTCFb4jQ9a3xGu3oyKQAC8hCQeLJ
RyZrcBkKT3UTebUJ8Jw/3GFIjcNs+WDQg41JjzVsNo1FcM6vvRHHv1cZKc6yt/ta6D+znv5zwYqZ
bx5O9D6nIBjSu56F/c8t8A7ebEM0JrioXV/O9ACFaZ4gXFe5q2tjNopmenYwI00cSQ7Ie2BBocfL
yf0AeLAk6OgMUuoEIPghMXU96ZHdS7X7Ehe4SA==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qmP/NGNVq6IG8uy2mf0S2Jb9Lrk=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2025-12-22T07:03:31Z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2025-12-22T07:03:31Z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alCMYRilRwte7lgg01fRzIYxVSatBIIYfQTpyZzm5rY=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7pgC4tRbO1F7vewktapnmCavk7cmN1uqjHVhNJrhr/c=</DigestValue>
    </Reference>
  </SignedInfo>
  <SignatureValue>iwqANwV6vTyEJT4D9KGE7u06XC3IVKZ3M1Z+4u4rl03j+Tfs5wqyrI1/nFL1JTXnheT8zuOYMZon
yMb7DILjihe0CyDizH7OVLz8yiCdBzDNW6GHBHt8kkYkCn4BhejiePK7c4MTKTbGqtQA9OlM2Mj5
34Q/Wk0834uDNPFjgvf0iDwZ88LBp9dP7IGcBOFvt2QZqEisn0+dof+7oRiSF1JkgBxY6a5ui3eQ
sDIYwxVpQVJskgg+QwlCPzRKUwoUTorpONYPyA2TEF3GRX/FZ+MonR3BSjIfFqA2876mEw6/gjZo
NisbgxrakPpnMTLrotNt0IcNmrmgJmjOu3ZxSQ==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zr3YkdXEK+xZ+s/rsaWJSdnvl/N1miTS1Tn4rynwCmU=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2025-12-22T09:48:20Z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2025-12-22T09:48:20Z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2025-12-22T03:34:09Z</dcterms:modified>
</cp:coreProperties>
</file>