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<sst xmlns="http://schemas.openxmlformats.org/spreadsheetml/2006/main" count="39" uniqueCount="39">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</sst>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18/12/2025 đến ngày 18/12/2025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18th 2025 to December 18th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46010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46010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46009</v>
      </c>
      <c r="G20" s="69">
        <v>46008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772292530324</v>
      </c>
      <c r="G22" s="10">
        <v>768419301920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14508.15</v>
      </c>
      <c r="G24" s="98">
        <v>14397.7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3438152848.4384999</v>
      </c>
      <c r="G27" s="96">
        <v>3411978320.1830001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4.4518789363352917E-3</v>
      </c>
      <c r="G28" s="92">
        <v>4.4402558754806244E-3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mTpcvv4qOIcSYoIX5ldWA1jykUM=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LslhGOG6g+CPoOu7opPb176wgLo=</DigestValue>
    </Reference>
  </SignedInfo>
  <SignatureValue>kPYjLF1ebg0Y8Ldrq73qSx1Wx/QY7t8ODiK3VdhqYtofEyej4FJLrqtC/0mtOYyBWJ7giJmxQfKl
jZlkKB3T6IVgckWXssE4F6oPKSYRc3XY5h2LVnglnA/9wOEo9LAp95G9NhY49l2q83gCg93ckK4+
Sya7o3gNt+BBfyEzywAlFibwhvijWqLEft6gTcso+LuMWuVLtjyJZ+dj2QJlhx2zMteAboi8JT8L
MLyRZFp6xcTcQyUK6kYDZF0Rng1kjnF3RAllb0zJ6Oe0HY4gTVGqJaw5mBKfjFsQGfzMr3ynPE/L
lyyH/veOtNxtTxuEbXHDhNbaRbQUhYx66akXxQ==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pBQHrPiVGakSqz7hGMqKA4KPMvY=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2025-12-19T03:30:29Z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2025-12-19T03:30:29Z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kx4O8TPvJI/28drUt3diUbWvjMYhmlk5W3PuVXf4yTs=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3SOS3grQdPzq6F3rjM8aHsVdfJXWZqHQbeb89gIZMk0=</DigestValue>
    </Reference>
  </SignedInfo>
  <SignatureValue>iRe404tsfM12JU/nyg6jyNqQcMUFakg6nvhK62UvBjclPX/vAGYDJ0cuTj2Cd8/g1RSj5OP5rnj2
fR3szlejDa2Zk77RAGFRh11+TpRLfk5Z/CEiIj5L60JWU8UCe1YwFqImpizzpVtQkzbh7jMTs25t
Vq8A6HArokzUtAgp/+M2eucXtWJYm2e7RFcadSNcFrpfV844ZL3iShIqgfgh6+k3DKfQ8cQlDyNg
XmjufDNu4bd5f+s+PriL/3/7BQiUaEKgJrJYdNqmqY3Q33a/eZz6/DfuaBWbjdKfZTUTi1ej25XM
n/GEKFGdtMUu+NMv49me47jEuIKSUFcTHkYnuA==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cf6G14j6NWRR/BJFYzL4h55ZNGV2MvvMAsmk/ZNWDF0=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2025-12-19T10:57:32Z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2025-12-19T10:57:32Z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2025-12-19T02:02:36Z</dcterms:modified>
</cp:coreProperties>
</file>