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<sst xmlns="http://schemas.openxmlformats.org/spreadsheetml/2006/main" count="39" uniqueCount="39">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</sst>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F28" sqref="F28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17/12/2025 đến ngày 17/12/2025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December "&amp;DAY(G20+1)&amp;"th 2025 to December "&amp;DAY(F20)&amp;"th 2025"</f>
        <v>From December 17th 2025 to December 17th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46009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46009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46008</v>
      </c>
      <c r="G20" s="69">
        <v>46007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768419301920</v>
      </c>
      <c r="G22" s="10">
        <v>768326173990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14397.7</v>
      </c>
      <c r="G24" s="98">
        <v>14464.91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236980.79</v>
      </c>
      <c r="G26" s="99">
        <v>236980.79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3411978320.1830001</v>
      </c>
      <c r="G27" s="96">
        <v>3427905799.0788999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4.4402558754806244E-3</v>
      </c>
      <c r="G28" s="92">
        <v>4.4615241743977277E-3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3xzjJ+Q/Nyo5s4uxzmFIv5x2G2I=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Ps9bKUBG79Ole9OQmbNnDA+QGts=</DigestValue>
    </Reference>
  </SignedInfo>
  <SignatureValue>bUqWQkCdW/Z3AryPwU05Vkzr8O4ZoYP9d9G8qhZGWHPaWl2LgZ8iTq3ixurgo8dPd0JtaGAInK2t
da2Ag+BzKWY1/eIyLK4Otkfnl+v1H8EoHcKAHu0CInhJdB0c+JdqHdfA54BRQ/+AZaN4bB1mZ9kF
2L5FL5+wpf94wu7b6JFMf9R3R5iidCHNoxZzvbxLJrQuHx93Xr/Yo4HyDzqplF5Hgyw4efL5K8eY
QB5e/xxWbJQm37PQx1OME837kVRcjb2ymC/zVtZOdDElruZLGaN2bUSbWw3i0njC7YhNb8gPOua8
DLfLrJP34xJ7FQE2E5RrdV9DEG/KmZONERV6FA==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RqCGm5qYpUeNEZkkEpJAHoQEnlE=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2025-12-18T06:55:50Z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2025-12-18T06:55:50Z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PmWNXDrQJvDCliP/bQOC8E+t7VWUgNsQaJeB70E+Fns=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u5K31CgO37Y5VUsgd2GWzs79nOb53er/XQ4fHAVXTW4=</DigestValue>
    </Reference>
  </SignedInfo>
  <SignatureValue>opXuqLY6W8/TuhZ88FSc7h8zMqAkAHc0xlGsYgkUoqIZ+iOCmkQ6Ov2Nzne6RjjlqnJOoXA6jGb+
zL9djYgM20zSKkicbDA4Pn4zUoMQfZqsA1c6V0ednrEl3qGldE8RTYivWRu6oovZUhhE+eBvNlha
uOEHT8d0NHBn//E52YKkALfp3d3pw4ToOCd/2VM9esTVM7kV/3Px0Gk/9K79ZgNdgdwr0D95SrGT
739I2fdtwlbl9tkVzvzR2PLitrZAV7pxMEVSNZosM0mPg/i0b6Q7IIr+dW/HKmf3dIip0JtWJZTe
pGQ1t14e43dUi8wnGEzqSucCSLz+Y8v9m8aRlg==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V0AoQKgUR5bLP6TIextCX8et22FwLMs762BtvKk/nFY=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2025-12-18T10:14:05Z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2025-12-18T10:14:05Z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2025-12-18T02:47:36Z</dcterms:modified>
</cp:coreProperties>
</file>