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<sst xmlns="http://schemas.openxmlformats.org/spreadsheetml/2006/main" count="39" uniqueCount="39">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</sst>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15/12/2025 đến ngày 15/12/2025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15th 2025 to December 15th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46007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46007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46006</v>
      </c>
      <c r="G20" s="69">
        <v>46005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741317641478</v>
      </c>
      <c r="G22" s="10">
        <v>738717665207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14024.25</v>
      </c>
      <c r="G24" s="98">
        <v>13987.81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3323477844.1575003</v>
      </c>
      <c r="G27" s="96">
        <v>3314842264.1698999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4.4832034990174054E-3</v>
      </c>
      <c r="G28" s="92">
        <v>4.4872925344773369E-3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kJ4OUYQYIQQwRQ8Q+neQ/N5yMOI=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Lg9kMzSwWASfxNSeaoDS8nWh9/o=</DigestValue>
    </Reference>
  </SignedInfo>
  <SignatureValue>o1naE7ON3Y6CP2muxDQa7IWfou2rFv+0PFaOTLBoS6GBjZeU+lbeO8rEeTONheDGrYFg0E1w6wYd
sY/MUxRkrqrPug8w/seuKJZmMERqyVEY3+nad/KMdOYc7voQAGSaUeAzqpjOylBTPfsSf9puVrXI
Kk+zCKjg1aA3+HAolyT2GAu9V0p717MK9gsbhtB7h2Y9+3D16QUI3jQiC3sQO5pg6hn+hTY/zw3b
dWxTVnrPby37buGvv+rL4agJvZBKK6pDZHAu8HuMvfn8gqEZI/AsTh0GdDd7xzfPSiXf5rB6rQct
DW6/Vxo/vyiX2gzXBG5rnFTSHwsUvO0PaKCSoA==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GaDeUMttn67jtEh3PO8uxFycdjw=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2025-12-16T06:55:14Z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2025-12-16T06:55:14Z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BNQxbY2FPu3HiDnAoDuFMxy/56NezLpo9cfk5ocNoDs=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LUeGtP59bgwMqIWVQbIV5UXyKn9WWktA0iMDcrrCKH8=</DigestValue>
    </Reference>
  </SignedInfo>
  <SignatureValue>aiOmfAcxUtYHd6jHWnf3OF7oUSk/Frq1NEOtZCNjZBZBKflZuUithKyRYw1sN0tP32LjX1rV+WP+
myZmNRja4AngfS7IXVycFNyBdE55U2tMrDsqGu8gUH/w8V9Ev84afX3GbYEH6MFLLKPGO+2l26aq
iJ0qE6i7T3vX/Gmqgvffjj9OvB4I/z8FilUBY5q8sR4Y6LQNet9v3N+WEnr3rheki6PlKDFCmi9Q
Xwl7JFTk378FP32xgffZ4SueAKIUGgQO+3/ugSpZ6c6kmL8tBrnlHUob3a9TsGUwb4oxX5pRueur
afpu9Kh8wmr0gJ+vdkPKTaFJ+Nn0N/AejB/buA==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oweUI22G+zFgtMchCcJHeIABA7Fb1kFqO1S8GouwTM4=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2025-12-16T09:49:45Z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2025-12-16T09:49:45Z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2025-12-16T03:20:34Z</dcterms:modified>
</cp:coreProperties>
</file>