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<sst xmlns="http://schemas.openxmlformats.org/spreadsheetml/2006/main" count="39" uniqueCount="39">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</sst>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12/12/2025 đến ngày 14/12/2025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12th 2025 to December 14th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46006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46006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46005</v>
      </c>
      <c r="G20" s="69">
        <v>46002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738717665207</v>
      </c>
      <c r="G22" s="10">
        <v>769507596343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13987.81</v>
      </c>
      <c r="G24" s="98">
        <v>14517.85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3314842264.1698999</v>
      </c>
      <c r="G27" s="96">
        <v>3410451586.5044999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4.4872925344773369E-3</v>
      </c>
      <c r="G28" s="92">
        <v>4.43199209820968E-3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UmRA0MPHg673VeMLlef9Y1BLpvQ=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KehEAm/e5/GqWxT5PVrrz553LxQ=</DigestValue>
    </Reference>
  </SignedInfo>
  <SignatureValue>EdbzBbAomVi2jWJame6CkpIWRmEGfLKX78fYyZWZc6D77sbt2AV26VARA/I50NA9g+CAIQdGp9ZZ
LVeeLNTMXLquYYA6h+FZrwaBVuhWkY6yh5T6ej3v+gZ6KsMzklhmkOBGO0Uailqp6eGKJVl91qNp
kL2tS+p3heMTDqK77ZYXH2WJQBSS+bkuwjkLY77KAxrQMVeGCQZqQ+zH20BkvVWt0fto6jXOJXTR
dUgTDtAiAXt6pYLrIN82TtUp2jgrKaMDX+gdT04PqGAg8mfrEqobkO1hHTxj2nCOhaZv/9iGHmPP
pPc9CRN641oqIUjfHejyEi2ZhIWkz4SJi31K+w==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ntl2ZewXF2VF2Ar8zmGs7h5mv/Y=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2025-12-15T07:04:13Z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2025-12-15T07:04:13Z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vevHkTUp5hrSGrmFRZ4fNA+Lbf12tSYVeD5ITveigPM=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MnwUwCODhwkvFQ7HF7VptO8vb3425lsMSmdFhPA5sDg=</DigestValue>
    </Reference>
  </SignedInfo>
  <SignatureValue>d9Z0Q6jRQvYK0qTX9WUVm3m5SWqsC6si3HIdG9QjC/I6+Wab/cwiUuVXzi+1+IpvtTzg1bQTxX10
6DHTUjhop8flfrVTNrA70vh5A5eZ0cmTTDaxuyCoDoeLn2v88AOruXVzm4ZRsGjFNrQXedxb9KuM
Zaicw4eCpWivGJ+pnqEJAJKUYx6RRH9DaGRwNFsLRNRhf3/SA8uH/u1lZ86xqiVc8CR4Qmcn+oiz
5uALR1JRqVr+OYbdOLKLb4aOfQG8vcqiXT7FTrRwy38VhdLa7qmnlErL8FxIjmDkoHWbqXABjCiX
ZHjRUVUbfwLBqTcp0IWfd+s9bNlBRULw0U9zPw==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LK66OjQVJdS3CaVLojwqv1cOcllkqYVtihnEzstGU/c=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2025-12-15T09:26:47Z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2025-12-15T09:26:47Z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2025-12-15T03:27:16Z</dcterms:modified>
</cp:coreProperties>
</file>