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<sst xmlns="http://schemas.openxmlformats.org/spreadsheetml/2006/main" count="39" uniqueCount="39">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</sst>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9/12/2025 đến ngày 9/12/2025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9th 2025 to December 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46001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46000</v>
      </c>
      <c r="G20" s="69">
        <v>45999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773838710243</v>
      </c>
      <c r="G22" s="10">
        <v>782007239559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14537.31</v>
      </c>
      <c r="G24" s="98">
        <v>14750.85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3415023020.1447001</v>
      </c>
      <c r="G27" s="96">
        <v>3465186634.7145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4.4130940659098308E-3</v>
      </c>
      <c r="G28" s="92">
        <v>4.4311439324636361E-3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cayNnTHywYbEr3r60rQ30TPMvhg=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ie2Xn2V+g+ilTFsZNnyP67tky+g=</DigestValue>
    </Reference>
  </SignedInfo>
  <SignatureValue>P91FXxSjj15poMuBL8gIFEvGPjReKIL493WSCgruQc8gZ+kCEhhvHuGFAL3JJ2shqbhUrLq/say+
xnxr4AKrILt8nkawXc295cCBGS8aHJfT2LI2/QItgH/KYfJUhMKreB5LFJI6pvmtzE8+n7Q3mZDT
OS2S15KVS6yAivZhrQ91HjVvRs93wxZt4z0JYIOT7F0ZFDtLrKPRZTyBy03iksj/W683umkDH1eF
IYpDqD7/ymkNxibcYB+dm63iSBO9LG9NSs764zSyFOVwf3ji1140woBB7F1LuO9vI5dkphYV01WU
AmfRMCVtb6JHBAnptcRUuwVhji4rEHZy7Oc2YA==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HfV7+tiIvvG4h6p/47KMCYbj5BE=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2025-12-10T03:57:24Z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2025-12-10T03:57:24Z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KOqsG9HgTVDC3oKFyFGT/Opczq/o40fxrn5R8PlRD4M=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/rXXeWj/RAlurjx6eJxNp0XnEuxi59lYFXWW78lerbo=</DigestValue>
    </Reference>
  </SignedInfo>
  <SignatureValue>rmXPhtlorzJ20zQ6rm1nOCJivPSo6mxZrsy1lOAC5xYxqGHdpMtaKOL5Z8Ydu8X2UBzSjTj9H4OS
QEYDYc6ycZUpIPon2FYVewWf2y1IG5VRxb+8IIcEryzhB94CK8Sc7pIb1JutGcJQfkJTfFuawLMS
KvrmAizpPksA39ZorDc3x1Ggw7Jqvyw/1xi/CJCMNrsrfQUmssXcLRVzoefOslKJFwJmZH79ccty
7zvNT3SYzgMqBsTS6aHXWe6Tr+D5dh8vJ9ja9ak5mTuNwjdymLwu82/3VsO/LWiIpC8babM8MX3s
lxQNU3gFG2u7YQjnybPPZmiRvlg3OGcmRVNezg==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OWpFZ3UDXfZlmVqxPcPvYHNsTc0dAsYrG4ZojYYRAT0=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2025-12-11T01:49:32Z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2025-12-11T01:49:32Z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2025-12-10T03:52:57Z</dcterms:modified>
</cp:coreProperties>
</file>