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<sst xmlns="http://schemas.openxmlformats.org/spreadsheetml/2006/main" count="39" uniqueCount="39">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</sst>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28/11/2025 đến ngày 30/11/2025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28th 2025 to November 30th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45992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45992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45991</v>
      </c>
      <c r="G20" s="69">
        <v>45988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767592599428</v>
      </c>
      <c r="G22" s="10">
        <v>766331069350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14551.71</v>
      </c>
      <c r="G24" s="98">
        <v>14614.66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3418405787.0726995</v>
      </c>
      <c r="G27" s="96">
        <v>3433193646.6641998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4.453411600919617E-3</v>
      </c>
      <c r="G28" s="92">
        <v>4.4800397425830921E-3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PLtoIa8QpV0NJnJFzj2Q2zW3bFs=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VbDuoN4lWmAvQnVbRADcwXcXtpA=</DigestValue>
    </Reference>
  </SignedInfo>
  <SignatureValue>THALcHR7WsJlvfS3LmuwgJud6H9xLX4XG8BYXl6x2WZu+rBkIjySWfHvqpFFakIyomqh7LzOEypC
lDvcGQGPaDRUTLMaB51jfaf6cGrrFqauPMLZJzTS5pl+i/wcEHw53MZ84zClyAjHs+jfU3yZv7qq
2wHy58P5Z3KIh+OnOfZb/2M92J3qx2ZNHvS80Sgoy8rzrFzhG/U3N5YmNWRxHbhr2ip2O28wMQxx
3sthYCEujPuYlGpOPFekYxAqIPEic7N5/yUfPhQPTpRUsEZ+2csoTRAVVndPibVEEYHpPgWcIl2t
lPhDtxVAonTZaVSMbcKxZ9QP7jheL1uwDNQl1g==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6TIPG92AbcWjTRH0VQ2QQz68I5I=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2025-12-01T03:47:34Z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2025-12-01T03:47:34Z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ZhSbDfcJ8kEQRlzYF6Sr3Dkd9qj9i7Cv58hzwhKPe9I=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yQYJU7bwLQu0Ie3wXeXmp32kOpAt7ywsmX6YykIxy1g=</DigestValue>
    </Reference>
  </SignedInfo>
  <SignatureValue>loAH6gyfdoqBtKCx2nYkcHGYZN82tuLnLIUQGab25JvqVjuUAkFI3carJTl9E08nG4jDRZvb/V5V
BZ1aHNRoJudUlc9DsdzC9Dj7olOSDpKiGaLph925JlCkWMIWKm+WJAMAVzk4WnbZJO2Cb0wUQZo2
B8cf8OH7JiDp6FFfGvjhuvNet7fEYbOSWifi47AZ+bsBJLrlIQm15Txe8k2UK4Bi7uWUsaU26G0I
TsNBxyXIGrg2mAtHNxTrcD9zmzOUGWH2zor9n8yKuktSUfeN05j1LWllT8ZFK+/OI4nWZdAsSzaq
9DGDF5qdLcQoA23FXpTAmiRsjzKbuxeE3U91lw==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j/EF00otsNoiRPmiEKgIo2uymXDxjPr9lFm44kHtEeo=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2025-12-01T09:45:57Z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2025-12-01T09:45:57Z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2025-12-01T03:10:31Z</dcterms:modified>
</cp:coreProperties>
</file>