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<sst xmlns="http://schemas.openxmlformats.org/spreadsheetml/2006/main" count="39" uniqueCount="38">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</sst>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2" sqref="F22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27/11/2025 đến ngày 27/11/2025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27th 2025 to November 27th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45989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45989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45988</v>
      </c>
      <c r="G20" s="91">
        <v>45987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87632125337</v>
      </c>
      <c r="G22" s="92">
        <v>87762497882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14182.85</v>
      </c>
      <c r="G24" s="96">
        <v>14212.12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134615244.31850001</v>
      </c>
      <c r="G27" s="92">
        <v>134893057.8892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1.5361403572128453E-3</v>
      </c>
      <c r="G28" s="95">
        <v>1.5370239127715899E-3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FrDso+kd6X2OM2XLwBxnp/cJYBg=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ZAIGOXE3m3B9ADdwZ4zbs1/EpKQ=</DigestValue>
    </Reference>
  </SignedInfo>
  <SignatureValue>pncMx3JThhbEsxADhp72MGhwuG8ApcR4ZJccdsdL5HFYCl1NOPe2w80pp6nttPE1BBT2Ay9rApX2
QfE3l77Lm4MKpxGwMua9P82UMeYlv63Ezp7leGgLVby6I0wQORTpenloxkMCRbgNebs8QbRaUphs
Q+LIxI5sH0ekXUzeK8Cb5KX3K11nZTUXNWB3RHsUlauHr/Ch0BSb4xk8BEl3aTZWsluXy0oaKYfA
mcT3gmt/yVa3LF8ej2zMHsg65FliRZtPZrVvrFmjGbjcuVifqWOzl22/Lda4Am4DErMvpxeqjWy4
ZxqOiOWxcXIC9/tDAPeRiIM7Tvnez5N7G2M66g==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eFG2db8xWarg2pjm10R3jfNsfDA=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2025-11-28T06:38:17Z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2025-11-28T06:38:17Z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lTh40PHqLkCjo4MAB/FLoG0ug1Rc3ZRU3jeZMiznV2E=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gGSQ1rZUr95u+vN6nSz6UitjFjT9IPzFCNAh18+bmq4=</DigestValue>
    </Reference>
  </SignedInfo>
  <SignatureValue>SW4avagfIo9/R0Shmf/h4itOUzEOxHw5fNu98Drn5bPEogpIt83KBaTuwAId6knMpnah+shyRA2t
/ifx5pw9C6AlAPu3nbjnfq+suDsmkR/+MEai0CliXdhBxHUrSpAoxPAOzoeEPtrA8hurUG79OOxW
Gi6OBcjlWeehsG+IY2n3wLjWvRW9B/+1J+eqovwkNEwtHT5E7qXXYtSQrmt/7QV17dOsJyKPIPJ8
NSDKb+oJVo61NHxDnybjZzU40FYlV1GJqNoxroASZrPY6rfgUS6r91iFbolR11e2vU8FT5R0NFgy
u/h05G1rUYaD24dWLbR8ktiR3tZZPlvqYisksA==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F12Q4gTbOCfawYwsIe8H9Ror0+s2sDAC+2j2MIlRiLY=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2025-11-28T07:04:40Z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2025-11-28T07:04:40Z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2025-11-28T03:19:57Z</dcterms:modified>
</cp:coreProperties>
</file>