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<sst xmlns="http://schemas.openxmlformats.org/spreadsheetml/2006/main" count="39" uniqueCount="38">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</sst>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I24" sqref="I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25/11/2025 đến ngày 25/11/2025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25th 2025 to November 25th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45987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45986</v>
      </c>
      <c r="G20" s="91">
        <v>45985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86694715532</v>
      </c>
      <c r="G22" s="92">
        <v>87374997082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13981.38</v>
      </c>
      <c r="G24" s="96">
        <v>14118.28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132703009.94579999</v>
      </c>
      <c r="G27" s="92">
        <v>134002383.97480001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1.5306931816024911E-3</v>
      </c>
      <c r="G28" s="95">
        <v>1.5336467919883415E-3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J8XLTZH05qGd6l45YCYIKPSfvGA=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BAPwrAUe7y7rnLhC69z1jmzFeKA=</DigestValue>
    </Reference>
  </SignedInfo>
  <SignatureValue>cMtDnfFktLY5mKC+YNRIjsD9jXOqZUQuNICFzqdHw5eOXA0nVLJUsy7dOp4Y4OLBHFf/immgzjv6
3cqM6OLjqW0gF+s4qOYvSXgsYc80q/gbO052yjK8aDD2ytdL97tDXTvZZ+SfeU26Gto9B4KOAEVk
eZLsH75Dq103nXd57A1eAHLNzpHNYdtvrM2f/DikTyNMjQHO3F5SrVfTZaHeqovybVVxVBvYun3q
lG93pGNnjutLuttUNth4gwvRIhTJ5TvuPp1JPX0eQ1yhUWdbPBm8LVMd/4Wq0u1AXq9+u8GYpOSP
a9jbtNdpJDwOEHZZUSybE+ggp/R15X5WlJRlPw==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V5BlqwIsWsaTNWl6paZFXmo/nF0=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2025-11-26T04:22:26Z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2025-11-26T04:22:26Z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EAIzTPbmrmXpPvfGqLOkscylxSPku8JxNlEGgCS48+o=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smMh0Wikidv+XJB19fbB56qNsSBLZbDax4tGXLFYfEc=</DigestValue>
    </Reference>
  </SignedInfo>
  <SignatureValue>YSB/WavMJhmsl9aUYglxOa5foM/apuITml0Tk/FWtZO9ywtvohHqnqTDQ3Au9ku3WCPUr6dlkHwB
321pjfQcodXFu87R5PzchC339svvGjiUOjpvSaY767MoICXdkWvLVQlZWnSRBVszOxvRVcIrcsL8
guis64hT0sn18Vi5zA8fAKzbFO7c+rekLJ8w/JUgWIPbsmiYlFKodqw5ibIvUmHv6amRKvjFOk7g
SRnbgvuWlbEQQcVnw9yz+X3UJBNlWLp3q2af5NXfd4UeLY4AOkDLIv6gHr+Oxg6snkTmCw6jz0R7
cSVbnFQBHHxWWMe47Rsluc97Np70vL3+8gFFgw==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axX3FGThFcsbEY++7kFxw+5u1Ze3JkgLL/nCVql7XcQ=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2025-11-26T06:52:04Z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2025-11-26T06:52:04Z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2025-11-26T03:21:39Z</dcterms:modified>
</cp:coreProperties>
</file>