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<sst xmlns="http://schemas.openxmlformats.org/spreadsheetml/2006/main" count="39" uniqueCount="38">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</sst>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22" zoomScaleNormal="100" zoomScaleSheetLayoutView="100" workbookViewId="0">
      <selection activeCell="K28" sqref="K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21/11/2025 đến ngày 23/11/2025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21th 2025 to November 23th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45985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45984</v>
      </c>
      <c r="G20" s="91">
        <v>45981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87414372084</v>
      </c>
      <c r="G22" s="92">
        <v>87359958620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14095.56</v>
      </c>
      <c r="G24" s="96">
        <v>14083.81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133786739.13959999</v>
      </c>
      <c r="G27" s="92">
        <v>133675215.0721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1.5304890483116313E-3</v>
      </c>
      <c r="G28" s="95">
        <v>1.5301657324903618E-3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WmJi1aLqKIUhavjFr9BduTnBAsY=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b/1gzTt/vIljDR2RyUYUsAQbSOM=</DigestValue>
    </Reference>
  </SignedInfo>
  <SignatureValue>ltZbdBi+cvtpyWvOCONl+DcKA4tOmsFATO8RNoq5e3TiTRDy6pjRk1Lo5zs+Qgpztw4ZSW0WwdLV
oPok5XooYtQ3umwzRi6EbEvmSCOIaRz3NP1yMW1F5tg9UtWNTg/Wqf4n1bLtorT76SIEQZpBi1kw
BqfwS/9xtfg6QyjGAjDa3Ujk/O+m8fYwY1Razhly6DxlAdcfoRsu2Zvq1YcClu7NP0ICecd3YdvL
wRBhM6esn3U+oWNwW1vYsCg9sqv46k53Mz5wfuaX/qYOUS0POpaTfKACnr9ddKzvkmVvwLGxZLtd
BrZDO/P2KEgnh31ZwJ8V1GSuwifxO59Op5LaMw==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7foHeHQhXluTuWLYLjWYEltV/ew=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2025-11-24T04:44:00Z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2025-11-24T04:44:00Z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UQdIf5m32cus0djs9ZUkYp2u+GRL0+vZI/s/NwGsuOc=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3taz8s90vmYr72fYa3CjE+FeLWI4658Z8wm99HzHViw=</DigestValue>
    </Reference>
  </SignedInfo>
  <SignatureValue>04djN7DWbMRXvpA2cIwevOMU4mCsZk8GWoq/FOgz7qyLLSQYBuFQ/vpK1EgpN31mrVAP+4lSUBKF
DfytbbsV427kTTjxzDFQPsGko532xu70Hep4D7aa/jkGfr0DwFRU5WpyKHXtsIi5seXAVNJfLoos
E2CwzJiPuDhstPUUUqxPBjFeqsC1IUIoJvf/aizcGk/wdHCLuk5s2OyANU7PYi+hgpJye3gbBiiN
hxXER+V8dSyJv74t595e+Je4I/vSlAfCNdIzMa5SDq+lUUItVczg5hwOD1p0tCZkE54mbMr8vUvM
35whoPTcXNe+5Mht1cRsGFzc3gL2WvYnXRYToA==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jQ95+vY7WUD+Zu4s+63nLlzV8jALiCnC5hLW2WoZi2w=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2025-11-24T06:55:38Z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2025-11-24T06:55:38Z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2025-11-24T04:33:31Z</dcterms:modified>
</cp:coreProperties>
</file>