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<sst xmlns="http://schemas.openxmlformats.org/spreadsheetml/2006/main" count="39" uniqueCount="38">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</sst>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2" sqref="G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19/11/2025 đến ngày 19/11/2025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19th 2025 to November 19th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45981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45980</v>
      </c>
      <c r="G20" s="91">
        <v>45979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88128975028</v>
      </c>
      <c r="G22" s="92">
        <v>89112636910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14211.27</v>
      </c>
      <c r="G24" s="96">
        <v>14367.75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134884990.19069999</v>
      </c>
      <c r="G27" s="92">
        <v>136370206.0275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1.5305407801219162E-3</v>
      </c>
      <c r="G28" s="95">
        <v>1.5303127677079981E-3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6Gwks/UchxSfJkAxU5imTiHMRCM=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SY9bw4mv7V40dRpXeud6vYd/+QM=</DigestValue>
    </Reference>
  </SignedInfo>
  <SignatureValue>EWwpK3jR4haFYDVjDwjaHbS+a2i4/eeEGmp0OhAl77ZD/DLFtvuZty/5WhwGkSom34pdxmQSby66
3J7nYbfnNMs2F7Uwx6NFe8SucSMPVpLfH/LxRVZrlI2xUMSkqox+ys4TMmBta+MUgeTk92fE2QcG
zrxYAemSdUJ3shkYocQa4gGS0NTr11duqXRnAOCuzMRqeyQbOKHu9dTICSlv3jQ4MgZqaCz2znEC
UAyM3SijhFMDOdLLkNiqv09Bv1xYWu2ax0cGHrtdlA3kQLWQaAmizU+/qcVWGY3ot7/mrtRqn7gY
7rTYzA1E1jRN+st23ux0Bw+faOKzIkZmJsLQcA==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CP8r9QNJhQxwArZ6VD5I978Rhfw=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2025-11-20T06:42:23Z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2025-11-20T06:42:23Z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5yB1qj1NFF5yx59Bb4pGoDO3JN9UBxMsp1P0BXhKBNU=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z8dNwHxc6xLSCd6z3SAXR+M8zwiHW7RouKE6RjlURNU=</DigestValue>
    </Reference>
  </SignedInfo>
  <SignatureValue>fycdFG4tYipUTczSMyaslZp/8VUcxnS0JjvocHTGZxm5S86MQi5LTGJjWgtcGH0Nygabt09PCfSi
abXZfbznv+gkry+aB383vRWg1tKPLbFTLuHILuEYkcCqfz36o8kqN3jORwThbO5UZd24MopnzGhv
kWW9uoyFT1vilsKkEWNrv8lWTIlfw9b+GuvvO5H6TaJi9DDTGmLM0ndR6y+POXE69cjbNo096iOE
3hAbldp9p5nrSNs1O6ZuAsamz8TMsMKsLRGHbAamA0AS2eOvnyGvStbG7H1dADq2Y3bKFVfnnNfC
+PBsRPrH3PO4vDwcVuEdjUNvcwlycn3/KyJzQQ==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Ey4Jr/oGjDWvyOiG7KiwHt/di/sJp1K5u2brJo9HJN0=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2025-11-20T07:10:28Z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2025-11-20T07:10:28Z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2025-11-20T03:45:52Z</dcterms:modified>
</cp:coreProperties>
</file>