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<sst xmlns="http://schemas.openxmlformats.org/spreadsheetml/2006/main" count="39" uniqueCount="38">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</sst>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18/11/2025 đến ngày 18/11/2025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18th 2025 to November 18th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45980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45979</v>
      </c>
      <c r="G20" s="91">
        <v>45978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89112636910</v>
      </c>
      <c r="G22" s="92">
        <v>89411567190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14367.75</v>
      </c>
      <c r="G24" s="96">
        <v>14388.62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136370206.0275</v>
      </c>
      <c r="G27" s="92">
        <v>136568291.75420001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1.5303127677079981E-3</v>
      </c>
      <c r="G28" s="95">
        <v>1.5274119003416164E-3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24JkCH9L6S7jjlW6eUFYAZQ1QXk=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LivZ8pMMHJyZNZe2+kneQvPG87Q=</DigestValue>
    </Reference>
  </SignedInfo>
  <SignatureValue>Pjde0yPK1a2gws++bWZUNMFyA+aTJY+2qFoiJAhEi9W+tLu1AhoqM7S09tIH5PUhJreoMNyeJeCI
VmkgUuOITOU9aIT+bJMXS3QmrabFD3X8tOLp6E3rkTlwizsEwFIXW0XPbiz454hY/SxXnHndUEeS
FqjGYjPRKLREoym3bJyD6LbsA3CExWY7obnnNEa03Z+q5pVnVlD+f6C7KdaBQO2NiS3iunIHR+tR
XYSut37V9vBknB3hZ0lai0l3ScFsNlVzC6PTGCCEHal1wmDtvcdQFdG7ecQwfA/Ng6X5ZF54b/os
pA1vfQAjRKfTAL/Vom91PXaebs9LN+X4vuA6Lg==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+118v5e8sFgmzY9Tu55FXBaROMU=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2025-11-19T06:45:52Z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2025-11-19T06:45:52Z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pUP0WYy24Gbk51/cLlwt1VFz/Vu0NE5QiIyVmEjTDdQ=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qRFbbURYsbAUxTySrGvKNSXo2n2bCMIEwVDyNAWCXQE=</DigestValue>
    </Reference>
  </SignedInfo>
  <SignatureValue>0dlQXVL97Yz9UZzyREXs7G+ZGt+2cM8335vnU0x9GUtIVDZjJSLNoFP1ofMtfLMVR/lo9dsgClhH
uOqWsHr4/TFs2GzF92zrpjwwu2/8JatvOvIWo9qRJZDz92jby0kqaTumMdy3RT1WvkKubmqXIKqA
wDjY1H0AQetRWUbVwEFBJbdT4sw/fTc7VzcF/3K/JxRbgOW289JXInGa12i4Otqyon53nkGgtubX
N5N3HbI5EWe5ervw8Ul4EVFJpn0BNr0SKa9gf/vmmMhXCZNhHjfb+DIXsDzu88c3+Lk9J6pGcgQu
Q2I7ulKkcymVrN3JBmb1ptMDomI2/WuFrw1ONw==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u/BCymZygwmHZyfhJJbRRxVmSoAOsfCVFI1fcd3D1zE=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2025-11-19T07:09:33Z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2025-11-19T07:09:33Z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2025-11-19T03:01:01Z</dcterms:modified>
</cp:coreProperties>
</file>