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<sst xmlns="http://schemas.openxmlformats.org/spreadsheetml/2006/main" count="39" uniqueCount="38">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</sst>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7" sqref="F27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17/11/2025 đến ngày 17/11/2025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November "&amp;DAY(G20+1)&amp;"th 2025 to November "&amp;DAY(F20)&amp;"th 2025"</f>
        <v>From November 17th 2025 to November 17th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45979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45979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45978</v>
      </c>
      <c r="G20" s="91">
        <v>45977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89411567190</v>
      </c>
      <c r="G22" s="92">
        <v>88237494313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14388.62</v>
      </c>
      <c r="G24" s="96">
        <v>14215.01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136568291.75420001</v>
      </c>
      <c r="G27" s="92">
        <v>134920488.0641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1.5274119003416164E-3</v>
      </c>
      <c r="G28" s="95">
        <v>1.5290607367600896E-3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wkNbkuoIXkOsMAz5HFq8mMKQNFo=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q2jXHuiW+KJ69INIJOvcQ1ZsQBk=</DigestValue>
    </Reference>
  </SignedInfo>
  <SignatureValue>Hn9oecxjFJJvfpQ6N0u6gXOIx/hDv1vjOlmQZgbo2p/fgAPqepLVyAuxvoEw003v/NXwlE8+d6OR
l5TznNluJPJUHrBNLFYcUneY7TLIUD14Gbp5Gg8xOOnGoGNiJrr9XX+kzkJ9tuAc1Keg3X9uE5E3
dEMyYXQPJAv2785YNhUjTfiYWn16xEoPLzc6O/FyoOfER/07FQq3cpGBisvJ6zM2j8vpl1hyqN/C
/WdWMCPveBMCnE3BqtzoUIs6y1sY3C1j9X8Np0FjuAPe6pzQh3vLwuN/b1EtD01No7b544waOGoc
VjhFhTDqv3l8xDdbr2mSGOgFv78RYicX7Kl2Tw==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MyKFdcGz4h5HMdSt1vb6Ng7g85A=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+BAiwylpWuQ4jQRk74VScWEcMFo=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2025-11-18T07:19:54Z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2025-11-18T07:19:54Z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0kAhh8n62/NpbbO06VWAu8GCpomlubR4C85SoPl33qU=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1lxq7iUJzsixhn3z5jNJAhnGFs6IaHZLBDhotH+W2ic=</DigestValue>
    </Reference>
  </SignedInfo>
  <SignatureValue>HkPB8LxtSomwQ4oBdsC0hiivWKqShOR+8cfBLg3ksmp+x44+utT/BiAnL6E3JUCmV7zc2YKfvnvb
WVBJv5pBHQllShVKTg5NcEYMvQ224Q/wjwctCIxTFyACmKA0MSg4fIqrEsW5XZh9kyK7IPW/EvqW
gBbnAg8t7JrIkNHDf38KtwW9oREueSsdlWABuolirveyRGPSo1hblF/S4zVNMwKLEeNsVapccEjY
yL1P8jfeOiSEdWXjcBhDpF0kGHosU5eTyfS03SbLoJQgXUQZZZ/sHpRv7HUaCFMP6nNwVKCFYFnc
PScNW+3ql9FEntB0deHSHDeLseHNcqoDGBFU+A==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4swLhTsenb5rniwemIe9fJ8wh1eZgEW03GGyDaeL6RM=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lvv7XVmouqO7vtv7ixkBYpfSGA5WQHFBYfITGDVZyDY=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2025-11-19T03:46:41Z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2025-11-19T03:46:41Z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2025-11-18T03:57:30Z</dcterms:modified>
</cp:coreProperties>
</file>