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<sst xmlns="http://schemas.openxmlformats.org/spreadsheetml/2006/main" count="39" uniqueCount="38">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</sst>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14/11/2025 đến ngày 16/11/2025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November "&amp;DAY(G20+1)&amp;"th 2025 to November "&amp;DAY(F20)&amp;"th 2025"</f>
        <v>From November 14th 2025 to November 16th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45978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45978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45977</v>
      </c>
      <c r="G20" s="91">
        <v>45974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88237494313</v>
      </c>
      <c r="G22" s="92">
        <v>88010746158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14215.01</v>
      </c>
      <c r="G24" s="96">
        <v>14182.65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134920488.0641</v>
      </c>
      <c r="G27" s="92">
        <v>134613346.03650001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1.5290607367600896E-3</v>
      </c>
      <c r="G28" s="95">
        <v>1.5295103372358345E-3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8PJXBlsCWJqD2G4A5iuwtOFKIr4=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32VLQCvXygw29h1JL4q0B3KuBDQ=</DigestValue>
    </Reference>
  </SignedInfo>
  <SignatureValue>vFyor8jkN9V2kzWvmYNbX97M4fGMaOmF1N4XDsEmI+/3VEmISQOC5RV3IaRN9wmld6064KQ1lRHa
zVvQ/tBlCFhODnMM6UABEtJlapnO+Em21veDt5q4Mndw8isJ2i9dpyeJwucUVmOcKIIpvrdk8Izu
NkCYq8qAd7HRfwKzHdRzxF767bvMc5Gu5Vm5Hjac7Z1ALFxI/600/WykXJtlE6GEc5fv+j1zPnNV
hguoSL9xPN+XjpzYw/LIA1bQuBjuPDMPkmq5NjBF1Rv1XbDIE60G4ch2XdrlyUlgHaWdFDMUb8qt
sII+UwculYRWJ+i+l/ngLP99GakE7mjdCC6WIQ==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sZML0Zp23g4N8UO8Uu/GSnEu2hI=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2025-11-17T04:29:04Z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2025-11-17T04:29:04Z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hsOh9RroiXcbdC3ssTumKYDFfl7TN3lx3bqdG95oHPY=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5qVR8VgoYVFuMwB8IF+TjnjLL73vCo925+Q0Z6j6Esw=</DigestValue>
    </Reference>
  </SignedInfo>
  <SignatureValue>z/sa3xAC+yD8bvdlDrGdK1xj56se77+bgoY2YmHb6ZHY0G1fHrmC8toaxI88T1oYwarIe1IEnzuU
uZ6JJoWiA214tTVHAdxulMEPVWM246xLmJV8zkE8OVFNFxrZ2w2+OzxX+Tegoy2Iq1vXjKri7J2I
Jl/LOpPoSbihmQK2RNjYHfHB3WF+kN1pWHJmBbXKzMlc8OmAVoBKL4MaSOv0HXvAlNkHU62w81i1
5rVUAxRu5JVow90aGtDjNBIz7oDsl/FKuIDqKgmrwSgPp9IfWsbQxFXQ5flcL2bDK1SmxvTRGvKy
YbNEpFWlnKGPUHQ2Q9Hz7QzCcPaLhjJelWUjBg==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Sfx+9kSNtzoBj4KdTGH5ZHfpWMGpWSqZBmFi68u6f48=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2025-11-17T06:42:26Z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2025-11-17T06:42:26Z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2025-11-17T03:46:06Z</dcterms:modified>
</cp:coreProperties>
</file>