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<sst xmlns="http://schemas.openxmlformats.org/spreadsheetml/2006/main" count="39" uniqueCount="38">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</sst>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13/11/2025 đến ngày 13/11/2025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13th 2025 to November 13th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45975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45975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45974</v>
      </c>
      <c r="G20" s="91">
        <v>45973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88010746158</v>
      </c>
      <c r="G22" s="92">
        <v>87763647461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14182.65</v>
      </c>
      <c r="G24" s="96">
        <v>14148.73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134613346.03650001</v>
      </c>
      <c r="G27" s="92">
        <v>134291397.4093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1.5295103372358345E-3</v>
      </c>
      <c r="G28" s="95">
        <v>1.5301483164652629E-3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661JiYLFG5yMAaLqyDtBmtHJhXw=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Uw0EZhApf5/FtB4VkmNb7WexStY=</DigestValue>
    </Reference>
  </SignedInfo>
  <SignatureValue>Y8/4U1C98heo9bE2o4ODUPuFVDZle1txSUVB6ZrBmuNup1ZWhtq7/j2PDa7dBpnpqyBbZ/YBLuh9
RN/8z6P3Yz4rgxSLaGcaCIoDsaa/Q5baCXVV2h/2cOKEDIxXTzwYrIwSY6yB+wyiGzKz186E2RQI
gj8+QKwkTWRuNYuMOiPFfhygdzyDonktwffdpKXlPI8eypQ6qKEk8kZsHsAlo0uv+88RQVMztq7T
pQP8N6SYNU2vKgIgjEqYRRylPEaEcVrTTFB6wN+0ZpaQYQFzFzKXqwkMVWQaQOUBNckcIDvC02Kb
0NgHHikul3OxWco7ncsRjgSO84pq/nEbJjlX1g==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O2VD7jbEZI/vSVA1wylJh0WWVmQ=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2025-11-14T07:11:34Z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2025-11-14T07:11:34Z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7n6IQOUOULapO5+JpjSLGiV+gveDUnSXFeRjLiEyaRk=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V3SaQAcT0mOcIovWEK6Ws5vJg3lSz/kkr6yTZV2oVlA=</DigestValue>
    </Reference>
  </SignedInfo>
  <SignatureValue>SVvcYZhdmjLzd8C07NKZzYor9w9L7n7FoFNG2wjbFu8iGfr/MA1wfckdqSora8iU6X9sHCKit4Eh
RZ/+CMDepDg9L2k1Gpr2eY1e8FV7mIDMwI5VHzAYZsSuPrsdswSK/x435GzKBpWaNVfahKTCQrdV
Wyw4KmrF+fmrfv2u7oZbgds5og3+e7tKXrCCPtkKq/iQTT7wEZYBNhobsS3Q/IQKSmtEvwAs0LIW
HX3G5FMQ4jQpzL6UBqAqZvDXHOOZ+Kv5FB24L7I+3ppaCrnb84TerjXEdUyVSYTxLpBdKW8l6fN4
SWo95pHZaTK+zjRmXHbZkR2z+Tk2nmhR+TGvSw==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st/V4j+wkQjP42tenJcy+iW0oh9U1MouNAxnzrvF3hc=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2025-11-14T07:51:02Z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2025-11-14T07:51:02Z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2025-11-14T02:54:19Z</dcterms:modified>
</cp:coreProperties>
</file>