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<sst xmlns="http://schemas.openxmlformats.org/spreadsheetml/2006/main" count="39" uniqueCount="38">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</sst>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6" sqref="J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12/11/2025 đến ngày 12/11/2025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12th 2025 to November 12th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45974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45973</v>
      </c>
      <c r="G20" s="91">
        <v>45972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87763647461</v>
      </c>
      <c r="G22" s="92">
        <v>85731267193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14148.73</v>
      </c>
      <c r="G24" s="96">
        <v>13827.28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134291397.4093</v>
      </c>
      <c r="G27" s="92">
        <v>131240383.6648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1.5301483164652629E-3</v>
      </c>
      <c r="G28" s="95">
        <v>1.530834524693878E-3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+jV0dTAtK68T0DfgBmzM0xbsamM=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YqYrFpvnJYDDR328m+44SZ1Fq2o=</DigestValue>
    </Reference>
  </SignedInfo>
  <SignatureValue>Z4bKz1nzgE9QDNVjdwFUwN812/MaJRWSCXDMaZcSGELG9IbEUx+FDSkdL8IaSBt/ni+hNYnWDwcA
EzeYEK0FYBQiUsz2xWI1P/RdhOk4sMnN29DklGF34lrgiLBSMv37OOSyx/GaNScz7kaMXyJBPHj1
9VCUo4vFaeCQDUxipsXJZU38LiHtgPDJmyRIdiWov+CwLoTgCnJjTN1/532sFu83HaGljlW1XXvH
lbYnnTDWVPQdDqcpCnC2KnNp91dAvGTM1fK8ud9yOgg+1DBTcJBlmXPX0k+CPomftwSS8Y2IS4vV
nwnZDnN6CBax5p0IZS3HfSnVTEIrt1RUbGvRfQ==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dTNX9Ja3sKD8QCzfF9Z77fc/gIY=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2025-11-13T04:17:51Z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2025-11-13T04:17:51Z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omRwWmPEGCLphfK6JdQ5YBXti0uyK/90FcgLGR3Nzmk=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QNKmIOAqF9X9+MKryBTn1rGRpxRo1mEgikmVWp4twhQ=</DigestValue>
    </Reference>
  </SignedInfo>
  <SignatureValue>KnpN5GkI2m8H2kFZeBsCGZ3vEKIgXK0tVnB5OFguWH3Z2bAb4etdU82aWQn2kMezBn/lGn2IFX4j
AbzFXwvWcKrOMICdVd1z9W16qBFN6IfLkEJsqs16ffn/wpoaopdAlX/v1a0mrNXAcAM2Bk5NjEjr
xaMHeyd8VQhnaRWv34Jn6r3k8ZHUrnOSnNFcpWVe8adciY+5lb6FxA4vzGtG/SgoARily2IGia8B
MeQJvNNqQfgzHByzR9yIkYEEuCNbrPODhy/iSvk7b5kRBeuZOjxFMX1/zQVuIYc8zn8QFIQGMi9A
RFTlHppjRM0HEY8KHUlgHy//SjuhXnR1OZUrLA==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jK62UFR4jqJ0SkmtXHn8vaqw9StxpuhxOPoTR59GvoI=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2025-11-13T06:40:05Z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2025-11-13T06:40:05Z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2025-11-13T02:45:40Z</dcterms:modified>
</cp:coreProperties>
</file>