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<sst xmlns="http://schemas.openxmlformats.org/spreadsheetml/2006/main" count="39" uniqueCount="38">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</sst>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11/11/2025 đến ngày 11/11/2025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11th 2025 to November 11th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45973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45972</v>
      </c>
      <c r="G20" s="91">
        <v>45971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85731267193</v>
      </c>
      <c r="G22" s="92">
        <v>85303720556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13827.28</v>
      </c>
      <c r="G24" s="96">
        <v>13740.42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131240383.6648</v>
      </c>
      <c r="G27" s="92">
        <v>130415959.7922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1.530834524693878E-3</v>
      </c>
      <c r="G28" s="95">
        <v>1.5288425750033354E-3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Pux9TSaQzngGQ853W1IWCe8TbgU=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H+nZViFit15ufb5CQzcxgW4elZ0=</DigestValue>
    </Reference>
  </SignedInfo>
  <SignatureValue>Q7t5eHtFAq3R6F2m8PMtKF275NTE/7UTyMwMkx9U6ZOCgOqrvJUrIQSsqZ67xGH6b2Gz+wxt9dig
hgkKx5pC37t+5E6vbM6ecdS5DNO60T/1igOuYy1LqWVvhyHtixI0ilcKSqMZLlldpL1Zke/gFuyt
BddOSDwewENjfGQg3uPgQDZsF/KWdQWEpFZK5dHgTIRErKQ/IT29ZDmaStCw5vKIuYtqbWEyl/QJ
J3WHq8eQOhD/F4ecJZuGoZnawg+orXsyH+Z91nOigDVH/bqD2hFl6DWbvIOi7+mOuMv8KjQbHtVI
tvaDjJl8jdq2IsXf+X2YtQtnkqeYugtrZf1IDw==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8sNe7t59kS/CseKJR0C/dsQH3nY=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2025-11-12T06:52:15Z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2025-11-12T06:52:15Z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9D+pKGlB4h7DiGJxr7dDsU8WwSesFrovpzUcMgZ4Uwo=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U5IrTt8FNQIeCX8irEHivD68RHeq54qiotOIRKbjfuY=</DigestValue>
    </Reference>
  </SignedInfo>
  <SignatureValue>vz6sLcBkwM571BccHYaFsvXAewikMmQy8FXN3YgNInnFoLZ5CLp6Xv2+UfZByGmxjTOvyr49UXN+
9ibQTR9NYdOdJp/s46DBmgA3E9k4u+DS4nNgR4tKyIA2fkL9U7e1hXrz6Svsoy0VQWX/Rt3aSzgz
GQo4/4EaUQjwGDdzVyCWeTTMzyz+QSK9Az+Syvg7nhYPqmDFqmsOF+bCWZp19V9oMzeo4782e+oi
vQdlowIvca2T5WaendMJ5Pt05H4VsRqTq9eyQfJWQkLmF2wrsP2frPyGVj5p8wcZwkEhPtDKDslH
32ZSHj9xcNrcEpnBA8HC01OMxEhGtGSqqeGM6w==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zOFOXeAJ2J4ImfXPl2T98qCjzEe7D5nP5td/DEu/FQU=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2025-11-12T08:01:40Z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2025-11-12T08:01:40Z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2025-11-12T03:11:31Z</dcterms:modified>
</cp:coreProperties>
</file>