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<sst xmlns="http://schemas.openxmlformats.org/spreadsheetml/2006/main" count="39" uniqueCount="38">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</sst>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5/11/2025 đến ngày 5/11/2025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5th 2025 to November 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45967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45967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45966</v>
      </c>
      <c r="G20" s="91">
        <v>45965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88800078899</v>
      </c>
      <c r="G22" s="92">
        <v>88737126584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14319.3</v>
      </c>
      <c r="G24" s="96">
        <v>14336.85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135910347.213</v>
      </c>
      <c r="G27" s="92">
        <v>136076921.4585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1.5305205682033523E-3</v>
      </c>
      <c r="G28" s="95">
        <v>1.5334835225894697E-3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hQKu9BNsPtd8NZ9MdQ9vGc2YXg0=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A4vwtqWkhMcP/w3ZHK31jxJJ/MM=</DigestValue>
    </Reference>
  </SignedInfo>
  <SignatureValue>YqjUdF4x/fELdKlUjIP33jCTZBME3086TJGyhIkztyysl07/GCsuaeMAHi0siOYrh8aKbZVTlVpL
dpPSvlnTlhq2uya0iuDQKB8KWSLSABS3lg2FGILNoPBGPkIvADgzAiIdzJfLVgQMF3Q/HPeacOk+
JJYb9JopKKVtMcTUTtJzIELXQSBLuU8s8z3QwSomeYf1CnerATfVsf8ajMyoC6XIpXP51vRyATaR
qy0OcuGWyAUvs7pQN7Q2QlyJAS73cvNMPnse2b85FNoFzOYlPBNFc5nKS3wJhoY3WtIglbW1q4pB
06rG5FJSmmxcM+Iw79LffcsCn3jPW0P0UakxlA==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4wMSzhMsev4DYXav5LGN8C4/9V4=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q5Lll4PmyiqsCV4fRQ+poh1jU9I=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2025-11-06T06:51:40Z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2025-11-06T06:51:40Z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mOcAXQTS9Hv+fyh0iF8m6pphPeNLe2FIUYtmY0A9UFg=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PTYeVFMyOAdliFnMttZX/Rps70tJEUICp99sOOLavoM=</DigestValue>
    </Reference>
  </SignedInfo>
  <SignatureValue>4Zm7U2eG4V8wB0rNlo73jBbgsnX0Kv76Nsubk3ByxvhOO/rRdQmbEjP/9Nst4SgVOpAUenOtx8BV
TgNmJCMakgVZTGgYO3y7RS24D1DrXydkjsCgmGeV4kGckRLwMbqgCSeVZgf+gSPUQL1K+FhvW6Qf
bNNfLzfsSdQtMho6pQxtD+204GkBZHu7HMHK2s3ABDn/11EYghkOvT98Y1jbTWCaWNKq0rgIx+jv
rYaxwtrai64Zop8XuMg+wYMPbzUjBdh+NaOG+JSSd6qBGxidbZTS5CZJ9CnsU5VOHhkSwKzN3Sj7
RLIBSK1AdC3NTaa0CawD9NGwbiUWs79swI3hog==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o0LyScqVnCvgCpceB32B5X6bNr+/ZuYtCR7V117XqsU=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2025-11-06T07:07:40Z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2025-11-06T07:07:40Z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2025-11-06T03:01:10Z</dcterms:modified>
</cp:coreProperties>
</file>