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<sst xmlns="http://schemas.openxmlformats.org/spreadsheetml/2006/main" count="39" uniqueCount="38">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</sst>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4" zoomScaleNormal="100" zoomScaleSheetLayoutView="100" workbookViewId="0">
      <selection activeCell="E16" sqref="E16:G1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4/11/2025 đến ngày 4/11/2025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4th 2025 to November 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45966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45966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45965</v>
      </c>
      <c r="G20" s="91">
        <v>45964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88737126584</v>
      </c>
      <c r="G22" s="92">
        <v>87726410115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14336.85</v>
      </c>
      <c r="G24" s="96">
        <v>14181.14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136076921.4585</v>
      </c>
      <c r="G27" s="92">
        <v>134599014.00740001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1.5334835225894697E-3</v>
      </c>
      <c r="G28" s="95">
        <v>1.53430436548076E-3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wdM3g3HZjy2E9HhRy8LAbDmI+KE=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9wFCvwhOppswW2Bqx7d3jnEavG0=</DigestValue>
    </Reference>
  </SignedInfo>
  <SignatureValue>MuldsmVsY4doAp++kUj+dsLCXgS0Fxa6wL9unM4gbnDV2a7nAwm+gdgPTOHhw1vQkC2XkTd53mx4
9IdOdF7YnGEi/ZD69/Qzfk7a1ylLVj8CPzjk3zjbdj0NPPy4UhgUmoVNgWJKkY6ZJyono3T+Or2c
CuqT9dhTNMKv1ki9EUH6HcmYYJNg5yZDKHeOzWaQbDnlFQej7hkBv+YYIF6hf+42t7qx7BP0fCmT
NyeI/W6rlZzCXNDIbbHhkxVGrEAxtpoQWQGIKZ7JmLOTKv5Ews3FqsT5qHTunC4uDgCDR6cPRaQK
MYBAcT4DSaJOyMuSoZE4I1etGweKhduXqm7mpQ==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lIAb6qimo0sr+RAC8MtVoeUs59Y=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Eqc0Fc6kkN2Y8++43q/uQLvl5E0=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20mpyVu27VqTLcbHgj2ftxNBD1Q=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2025-11-05T06:53:42Z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2025-11-05T06:53:42Z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QuHDiLlKWaBfPFQjloIEslHyqcvgxy9uHCTGFH7I3FY=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xPqG83CwMxrQpDGvofOD7rtg2+d5dG3jcu2id5y8wbs=</DigestValue>
    </Reference>
  </SignedInfo>
  <SignatureValue>uss4OsJzW7S4I3PHC1QJDW25AlvVsQAWzOXvtRSeNIdgQqFnfRKTcBq2UtPIgolnf2p1/DEdQJc6
Rs8BdoJ2bCE5NU+0K9eW+u00qTwzUVDQXApN/Fn0xdKL9X/DrxhgowczScYURZTL4WNI3cBklsz5
nvb79n5LxxOpNOHPzH2ElFnz5f131CqiW9uApGUNm+/dk0maI/wRoB3MFMtfmRtSKwdUfmoL5UwU
ij3cZsB2DAdR57LHlkLxqjVvhL8Oy/JDWjJcVHdVUk8ho4EOcAmnGQnXdKYZ65LmHQHYr1WiXP3i
iqB2eWjsSFUrkQrx6vaqHxsiOQW2zbNsHxGTDg==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0cxYyGHUlh/HBCY4pvtAd0AF9xpGPAJxhAB0ruzQKcQ=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j+XNiJ5u1RO1dEmjMxDj2l9fZSl7qpb9lrNgOai53WY=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2025-11-05T07:30:26Z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2025-11-05T07:30:26Z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2025-11-05T03:58:01Z</dcterms:modified>
</cp:coreProperties>
</file>