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<sst xmlns="http://schemas.openxmlformats.org/spreadsheetml/2006/main" count="39" uniqueCount="38">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</sst>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31/10/2025 đến ngày 2/11/2025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November "&amp;DAY(F20)&amp;"th 2025"</f>
        <v>From October 31th 2025 to November 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45964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45964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45963</v>
      </c>
      <c r="G20" s="91">
        <v>45960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89293318035</v>
      </c>
      <c r="G22" s="92">
        <v>89221897142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14437.9</v>
      </c>
      <c r="G24" s="96">
        <v>14479.13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137036028.43899998</v>
      </c>
      <c r="G27" s="92">
        <v>137427359.27329999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1.5346728227221486E-3</v>
      </c>
      <c r="G28" s="95">
        <v>1.540287347337831E-3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MP1z2o4Z0cQYY0G16xx5zcJQDQ8=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bVoE0vlAmE4Ji7cBbVDD8gxqJdU=</DigestValue>
    </Reference>
  </SignedInfo>
  <SignatureValue>AaWw9tIjqR+hV78nvHwhe6NGId0jOj8JHH/Wi7qcKgvhkoqpC3aRaMn0VIyTg1ftJ8wKXsTXpJgF
o7NJV5U81SyjorrVdV6EVD46MN2MyPxg5f5yt184eaaQdyIRbCVvFYheiIKJB5BveCULyL0V0xzQ
hqqpCdrr2t2xQtfbq5/y7DWyZeJsYMk2iAluzx59/MZb2qN2CNGOzMkbb+Z2/wNEYZh1sYOFMFoX
jcYT34sL9jqQi3rmZndaxBGx7e58GbBmP6yDIj1hulxhLRZDpFLDXA0YIEjT9KalsrfY3xTYfjW5
s4jvUoub/14yXVG0ymH4ba4/sAoGFfNYnQ+eqA==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pU7rDCIL3RaLX9Po8ro4sxJ6+QU=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PcyGwiHWkX1bT96VTcUtaucjUtI=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2025-11-03T07:07:28Z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2025-11-03T07:07:28Z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PFCDZsNBRJTMy/D0PFboLVNKfUqKJsnI+kq6qeocrjI=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w9GmozC/TTOGvBoCBz8qaTsW5RaDcvqGv1ZCDxQXRd8=</DigestValue>
    </Reference>
  </SignedInfo>
  <SignatureValue>RwEhn6a6pnwpVaNmDCFYkvgkdhpM09oo9bR/R7AyLfOtqsszZuS9/nSqW5b9a4YJgWiExi1p397S
zUneaVdCkSY1v3+3blLfk8a6/qWemcJpK+17pnU9vF2iNilH4DlSAC8Q99Py9fz8gMyAgzL0+/LB
Usv89/1FtGrdIfmNaDVD7HXhm6sxrljHvpZ6AmSX4CJhGClFF3GbY8YDfy3mZAtQODBWhYwwFZlI
2OMYJVgFKnLoFHJXfUgMHOPS9J8NjOKRaLJfPWLkBKiYBzxrP54CRi1Q8OhbIFvSixQVCMBfzb3c
dqOhbrKAOu2qAXWXyJqaLbxBvZ460FU+/IOiIw==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nU0pB1w/OhDsUJG795QvmGrgo/w4iWz+fsdOpvkMeO0=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bPfdto/o8IhpEC1gB5DmoW5aYpLHckRq+od/m8GF3p8=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2025-11-03T08:01:02Z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2025-11-03T08:01:02Z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2025-11-03T05:41:08Z</dcterms:modified>
</cp:coreProperties>
</file>