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<sst xmlns="http://schemas.openxmlformats.org/spreadsheetml/2006/main" count="39" uniqueCount="38">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</sst>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27/11/2025 đến ngày 27/11/2025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November "&amp;DAY(H20+1)&amp;"th 2025 to November "&amp;DAY(G20)&amp;"th 2025"</f>
        <v>From November 27th 2025 to November 27th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45989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45989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45988</v>
      </c>
      <c r="H20" s="48">
        <v>45987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251825190087</v>
      </c>
      <c r="H22" s="77">
        <v>252561081716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13262.15</v>
      </c>
      <c r="H24" s="75">
        <v>13304.32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684069389.04700005</v>
      </c>
      <c r="H27" s="76">
        <v>686244542.1056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2.7164454390391575E-3</v>
      </c>
      <c r="H28" s="72">
        <v>2.7171428687388526E-3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Kd5vivLIU3aHKOd3I1hgRPTFJI8=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wa34II0ZHYH1LqCxxpUPYj2ABEU=</DigestValue>
    </Reference>
  </SignedInfo>
  <SignatureValue>jFQbU/TEw9HFEJnRrgnROjmNkURb0UFCx8RSmhvaLMqznUqGdCPihsHqR/I2FflQvcOEZhGn016D
5KW+wCEmGd1sOXeEca9fiywCu6q3xJ9H4+RoiFj27VEtZMjBCUzBv3SYkor5zlj3kSBP36MmWBXq
PAXEYcQKj6obAr/i1LWGQVfW2lsZwhmw95F5i+g3Jyz9/4SNsJNgEyW4pelHM2gl9U+iVbYtaziR
p6/K7bhUriLiXEYhjKDUPAlxFLYsWL26AxVYLatjA7TQWlnm6AtzVcTAwbRsmJDOHOzeFuueX94b
WtJLTXs8MJzplRE8GYVxCjy27pBjwTRwncOx+Q==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giKNCLdgCRpaJk2wsfquGP3EPZI=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2025-11-28T06:37:37Z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2025-11-28T06:37:37Z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wnJbOXycWZW1IrmyMVOpxP3NHo+yoDWGlLiszq3V98U=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f4a719wlnB9lLQ0+czqsvzQCDsrA0qoPS500GQV3vIc=</DigestValue>
    </Reference>
  </SignedInfo>
  <SignatureValue>iXDQtfLcbQoC1MMPjYcW/aLxN8auZCuSr59sUv/rtqXkARX3KtSi2Ud3RcA5Ub0nrIMNM6L/qtZl
Fh1s4BDo9xkls5L1WA+nxFW9VTW65WQhqu2hKjBj5/Fha8dW+6xc1Dh7mqn8RFGlj4COplWF2WDL
oGfdkL9M+uFMP4tu3yc2Z2OWIPzRFoAMgTlGB3tC7iTwpcLhhIMe9keWkgTrAB/KqX/fHC1ly2Yl
rqZWyHGGXVZJ2HAiwgcLJ3E1jWTn4FuZQy34DfBEpTjsOhA8zetXMleB/JOSVzdNZT//rnnYIgvM
XwEHnjM8PTesqIv8ewIIckGrLUZDV9+vWFzRzw==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PU4ZLw+CWOfLCL8O+NGN150TUt6nyVUpENnL6aaCW4w=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2025-11-28T07:05:11Z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2025-11-28T07:05:11Z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2025-11-28T03:28:31Z</dcterms:modified>
</cp:coreProperties>
</file>