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<sst xmlns="http://schemas.openxmlformats.org/spreadsheetml/2006/main" count="39" uniqueCount="38">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</sst>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5" sqref="I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25/11/2025 đến ngày 25/11/2025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25th 2025 to November 25th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45987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45986</v>
      </c>
      <c r="H20" s="48">
        <v>45985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240538835738</v>
      </c>
      <c r="H22" s="77">
        <v>241782878445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13108.44</v>
      </c>
      <c r="H24" s="75">
        <v>13265.28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676140938.09520006</v>
      </c>
      <c r="H27" s="76">
        <v>684230836.26240003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2.8109429232943788E-3</v>
      </c>
      <c r="H28" s="72">
        <v>2.8299391613788184E-3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+gGdSzxUPPJrhJdL5lHtPFwENZo=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xesVniNjLHbfSckQMLlonbRlhQ4=</DigestValue>
    </Reference>
  </SignedInfo>
  <SignatureValue>IbpH7ReI9FlhDyGkps6YCgTr3C9Bp3WNSsDaflGnaR+F3i491K6KzhDHXivknSmtMQ0F1kMC6JrL
+0O2CaV6/L9rcphCPaSIiIwkCHtI5h7PBRDft2hiS5U3P09FQFpI4zev3RdG8FXzVSaagq/+S41/
d62LKW79EFuklh0d4EK4aR+JpmthjBhZbxhKH5gaLbBaZNqxmiUbcA7E/PTGiBhDN4vtUhQbBIjC
LZusIR4cxw6TG83nNmdmsGxh8CdvQqutm+rJuCoeOczMyP8GHy3SFr3mXEGTOKIGwtEjm3GUy9VJ
PfdPxRmhUtJH/4ATFSWhFIJXgPXHs9Fj+7Fflg==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ujGY5zXOQdh7kd4jrxF8hU0Re3Y=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2025-11-26T04:22:00Z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2025-11-26T04:22:00Z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psO/u7N8k5ZCLzFDT5iCQdVyw6dIiUMDxaLUdMTn2+s=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BOgUrTYpPDG/q0GgWKhpvTmHnFryNg5/5dHh1yMxZng=</DigestValue>
    </Reference>
  </SignedInfo>
  <SignatureValue>sOqCgcxIavV19TUXrNySTSfPiuzTnaNI+kKV3WhJutUtvDWxacMMGRSOaYVbisdNx3DVeTZtRLd+
0JroSNGT5Hwd1Ikekkx6nT31gh+ZQ6xp8oPfXDo9Xyx5BO7hp7CmvXQw4WX1jW/jjwYhwvnF+qRN
4+R9Ao4rDOx7QTkVHfdUlByNKLfm3HzbksEmfxnJCiBQo4LAX1McVpoDekahuCVNJkvDV1HcltRK
gj1K813iYnnZFR5wGMM8uWZjxyI6Sq7lIzsyeEvj6qy5sRLdNxCP/FJCa8gVXrc7loXLbHOw5jsi
QnCjR8Wt+E8Cv8vyrwdDzzlCcM0lVaAXZz7Ryw==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ZPsxHMhF7yF+pSWVU9zzW7hfcVgZ72CMUSF8ZcIN+BM=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2025-11-26T06:50:16Z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2025-11-26T06:50:16Z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2025-11-26T03:37:48Z</dcterms:modified>
</cp:coreProperties>
</file>