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<sst xmlns="http://schemas.openxmlformats.org/spreadsheetml/2006/main" count="39" uniqueCount="38">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</sst>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K25" sqref="K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24/11/2025 đến ngày 24/11/2025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24th 2025 to November 24th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45986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45986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45985</v>
      </c>
      <c r="H20" s="48">
        <v>45984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241782878445</v>
      </c>
      <c r="H22" s="77">
        <v>236959396419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13265.28</v>
      </c>
      <c r="H24" s="75">
        <v>13245.07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684230836.26240003</v>
      </c>
      <c r="H27" s="76">
        <v>683188392.74059999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2.8299391613788184E-3</v>
      </c>
      <c r="H28" s="72">
        <v>2.8831453956464424E-3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0hkncvychPQwY3AKarA0owRqK2Y=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ITT9ul3tY10p6fE8XAInTMW8SRM=</DigestValue>
    </Reference>
  </SignedInfo>
  <SignatureValue>MrTmsJhnnw4vMi4indFL8J0Fd43PrMT+2SpVVr8o7nAjZA7gaZmOnJLaZt0kof1VqPwM8yE2p3d8
UZYWLo//ZE9MLc71cLcwbMRNUfXChLohQj02rNu1GAmtxN/ovCAe7IEcQJJ5lh8YGql/Jqcmc96C
AT1fmSewVWEaq2Wu3GSKwXkb7sBRYzCeGLWCPWK9GbL6gIinbL13lMOPIcYrpiKqnhr6Fvs9z1pk
HjGO7F8sdz4D1JqeHP1qkb8yqjO2v7yd9KpRulN4zozOYRDmAqUQ6cR9nEf8iQJHmft8T3VjKgaE
XMSg/n06x+7Wt10PcW3dwfkKN733r/6bFn5g/A==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I9O96ezvr4cy6lN+BedhJbjmSYI=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2025-11-25T04:45:06Z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2025-11-25T04:45:06Z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3yNrmHE4NhC0M3ydhRQt6azzpvY6OOCBxS98J29yvyg=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WN03XeYQFDmuLd0x+Yn+1L1llO9b8tQjSPCOpYQpo/0=</DigestValue>
    </Reference>
  </SignedInfo>
  <SignatureValue>jqm4Yuc8TRbgpDkzZctrWu6Ex24ipgS1U18LodibFxKPK6D2+AN/xFXhxhZAYA3qif7TUcJBeQd8
VrC4myYIZbG8nrEy9MH60aitEmsUX7GtSN7Bvwnhct3IyVpMaBDFbE8ZQdP/bVsT2Mql71ZCXLT6
yQPwjlsFFOz1XF17XWC0aMOAVIi+xVoE2OJkha2FHaIocQxnuB65N/SRAPwpxz7oz0OqR/RFVAR3
u/gXmxnli34K0Go8qTi4VLFnlwQiyjlzCNeyLgHQ4jyn8FOTe2AKjM6Ic1i4G3tlYHbXCnvkH0xN
07LB62XtWkSDgZvmklIWRkestvz494bIb2MLuw==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to8CttMFj3zDDFEErnw+i3+EQ1p+LZK78DvFPpmwkg0=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2025-11-25T06:46:06Z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2025-11-25T06:46:06Z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2025-11-25T04:30:34Z</dcterms:modified>
</cp:coreProperties>
</file>