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<sst xmlns="http://schemas.openxmlformats.org/spreadsheetml/2006/main" count="39" uniqueCount="38">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</sst>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5" sqref="I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21/11/2025 đến ngày 23/11/2025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21th 2025 to November 23th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45985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45985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45984</v>
      </c>
      <c r="H20" s="48">
        <v>45981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236959396419</v>
      </c>
      <c r="H22" s="77">
        <v>233731005597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13245.07</v>
      </c>
      <c r="H24" s="75">
        <v>13223.87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683188392.74059999</v>
      </c>
      <c r="H27" s="76">
        <v>682094884.44460011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2.8831453956464424E-3</v>
      </c>
      <c r="H28" s="72">
        <v>2.9182901203132247E-3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FE9WBv3RcSeOYiF/8I9ujIwy98g=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h3i/cKzOX1Cryx6qWFBX64FRWuM=</DigestValue>
    </Reference>
  </SignedInfo>
  <SignatureValue>DieNhil4yzffd7hKxD3Cf+/nC6hyxq68GldHivR+CdFXFuKAg7gc3rn8fkC/p4yOq9bqZcWmyKtB
abkDJnAwvcKqNsoh4DHOnLD5m19rpSTcw8hS7OoXvSkZsgEaCkm4Lum2CV+scdAZvLxlTutnCGZs
z/gGuZGWHaT4UIIAFhuZp2Ao6TfO6WIl870F5CkcnGPciTDwwbTI4irEUy5STsrow36A3Mnj2pJ5
EKS+fGOtVHKhHXL5ZDgB36r5fTFGcknx/UIiAfB87yrYruLkwTBYZVkqXjFUEBNilxtQJSMHaasW
5D3p7LUoiaiR6GIXDXUD68brocePy4Og1diQQw==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o2Hyg5b2GLXMhQdth9o6QlU5+pU=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2025-11-24T04:43:17Z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2025-11-24T04:43:17Z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PnpAyFIWHhL0y8Z+Vb6MfvGxuQ+3y7iFziDho9UKtXo=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d2yqwsAhyF8cxNXgcUlmBpkBnydAqA1GCRvrXShwaEM=</DigestValue>
    </Reference>
  </SignedInfo>
  <SignatureValue>QsrcrET1RpDftGlwY/xQKIH0hVnk+vFvOMHPTdrVWk3nJkPk9w42tbek1l+9RGouJ2VYcwUDZVoD
RxCh31zjFy5bRFxrR6ej7N/H5p3bWsCS4YhItquCxlpsjvRrzbe8vw6skCt2a4ZLzcus1L1mhocn
DQIrC65doabY+Wim7HpezHjbakdByPEcTKuvPq850wLEQjgITKN0HcUlW6+mxRJ+8GBD1Qr8cndy
GoHsQ9GB9Sc7N9X3snfqYi324+KHmP7BeMk6Lx2NZ7WXWlRvvK1U3ExEfcgNpqQzqiJDbtlrnZzJ
yreClpefzrHlj8pI6LpEEfyb4UAhfOpWCrQ4wA==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/78t1dy7LCoQ6hWx/KGjKT2aFXTadU4XaPmo8y0ninY=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2025-11-24T06:57:41Z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2025-11-24T06:57:41Z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2025-11-24T04:12:39Z</dcterms:modified>
</cp:coreProperties>
</file>