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<sst xmlns="http://schemas.openxmlformats.org/spreadsheetml/2006/main" count="39" uniqueCount="38">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</sst>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19/11/2025 đến ngày 19/11/2025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November "&amp;DAY(H20+1)&amp;"th 2025 to November "&amp;DAY(G20)&amp;"th 2025"</f>
        <v>From November 19th 2025 to November 19th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45981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45981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45980</v>
      </c>
      <c r="H20" s="48">
        <v>45979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230888243116</v>
      </c>
      <c r="H22" s="77">
        <v>230155977923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13245.7</v>
      </c>
      <c r="H24" s="75">
        <v>13335.57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683220888.50600004</v>
      </c>
      <c r="H27" s="76">
        <v>687856435.2306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2.9590977837825405E-3</v>
      </c>
      <c r="H28" s="72">
        <v>2.9886533534259374E-3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dXKx43WMVVh/o0HmSz+jLNMGKog=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OKkH2FTVOOmMSGjZr6V69cn8TRU=</DigestValue>
    </Reference>
  </SignedInfo>
  <SignatureValue>RYgShyWpNJgUeUq3+8VifTuOlYtG9CNx8263ZIIDvgsF86FhUpOt8nZnfgB2/Ijj0kn1Y4Dx8e2q
lPTioUoEOGFEJqSDLX5d5iEqx+VixjZAFQUzVAnxtu69sgiJ1M4wRtEqt2g3Joxqcx5QRtM1trM/
3aNr6ZilJNPldKDcDUmGejYlKRS7NAJAaOe1dj/M40qxsBY3sLqWDptCdyzSJjorP/8+9KQXyZc7
BVSCnLBqWAilbWQC75KZHfuFS3CWRqvBfFTnhwKg2UaBhLBm2z4xWcIJ45DIy5WMD46FndIMAIKI
rtho/jiaas03lW5lw8HhXN1DSoSOonUfXxSoWw==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XmvF8mIaH2PbM9Mp05ug9jUPmbQ=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2025-11-20T06:41:59Z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2025-11-20T06:41:59Z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2n5ipF9X5sl1DhBVL4Fu1SyZ59t2+bplq95CfDZq52I=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yeuk7zvmi6xbPvy/RJARClTFULgIJS3Y1uyWRyiLxKA=</DigestValue>
    </Reference>
  </SignedInfo>
  <SignatureValue>0tbVSllTXcS3CWBvRaZOoKVuLt39hx27zUACnn4zMeh1bujD2OpSGhuNcc9wYZURLuYVFxdRXk6v
Y5fkEcZntLjrobcyAuyg4CSgYuUaGDYNTehiTrbFC4Aig2wF8IY14GGADIhVBOmxWmOxoqGRGX6p
yYY4n9ww7sbzZQ/oelcHCj8XrO7wgpS/3DEGc87PbWDJrrtHBxArU/fThR/2uTKD22zMjahP95s9
v3BfSshn30Kg/8NQaFFHmbzXUo6DzaNdWXX8qQLwdm1jvw3PTLUN1YqKgBaiOhgMw6AJzQe3k9oi
gSiAD1G8nPXaSFKpcysM4ixEru9I8NKWlQAL4A==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znqF7/Ni0v9rfAfBHvjikzqjhxs+vAqaHCpBUT9GMjA=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2025-11-20T07:11:40Z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2025-11-20T07:11:40Z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2025-11-20T03:55:20Z</dcterms:modified>
</cp:coreProperties>
</file>