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<sst xmlns="http://schemas.openxmlformats.org/spreadsheetml/2006/main" count="39" uniqueCount="38">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</sst>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18/11/2025 đến ngày 18/11/2025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18th 2025 to November 18th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45980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45980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45979</v>
      </c>
      <c r="H20" s="48">
        <v>45978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230155977923</v>
      </c>
      <c r="H22" s="77">
        <v>229491401422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13335.57</v>
      </c>
      <c r="H24" s="75">
        <v>13328.34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687856435.2306</v>
      </c>
      <c r="H27" s="76">
        <v>687483507.6372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2.9886533534259374E-3</v>
      </c>
      <c r="H28" s="72">
        <v>2.995683077349908E-3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grYLNG8LX4B75ELju04jVN15Pl4=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RQS0SWRhHBNjB5GasZY6dXEd4+w=</DigestValue>
    </Reference>
  </SignedInfo>
  <SignatureValue>Czqlqdjq2vHIpQcse65alVKs1O7o8DuA2YhtlFacIW1P/aFVtQLnyuXlpjy7S4W0y/0htCrY6ENm
e2O4hhIIBjSaDTqEKSdpIV68DFNMmOpEtCJveO2L0mXwB7RxTvMzKQqkjKQ88ZFNcPY/P8wc+DiD
j4rwUQL9BLA9V6lKQikMJokzO+3ENd096doyZoV6e2uz7nPYkguD2slXeRbQKTPzo/e+4Jh7ljFD
92Ox+t8XthycqJtOqWLnQXFZGiZRUt//d7gkRh98AlnW6fzdlr9tYuoKgzmGFrAKREqbhFnmvTRT
5aDRb9qvTFIH43f+593FSf6mJhAZREFCVO7m7Q==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fOMCZuhkiKqzvn78ekgzmLHBrdE=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2025-11-19T06:45:19Z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2025-11-19T06:45:19Z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wWppuyQKMBAa/mMA/9zv5LGqtLkMIqoIbxvjmTaF2jY=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Mlm+EXsf6UX1nUgwaLmwupGFpZTF34f3b3iQHcHH70w=</DigestValue>
    </Reference>
  </SignedInfo>
  <SignatureValue>uGCmaEv4louZ9XyirLd++y+o4FaUwsLge3lFmSeA1qggBTxQpYqq7mtjszpN96qYK8yHd7eleW4S
Lv5EDrfBFUQoMSUL5GIXMsaUfZ2qPytTMZMmqec2RdsAeEMuUuBgJoBiIDLu05k0/IMMNfx+8iAn
Pbms1b/UHMqVi2hHdxbZVROHFMKkzYXopbCdAbZjx2CT+s1TnQr+l8URiKD3y+ATkBIEirbYaH1U
WhfPBUe0xgENluZLjM3uwT5NPtZwlRoOUvzYS72tPMF11gR7UVBnuEUBjB//CzOOf8f5cPBNtgH8
wJE82ZyWwBz/lvgF9Vo2MMLYlhH8mDg7lSKUvg==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hUoYjpNT5M1v4IHlLcWVaZC52asdO1N8/9KyHklMuIo=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2025-11-19T07:10:03Z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2025-11-19T07:10:03Z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2025-11-19T03:55:21Z</dcterms:modified>
</cp:coreProperties>
</file>