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<sst xmlns="http://schemas.openxmlformats.org/spreadsheetml/2006/main" count="39" uniqueCount="38">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</sst>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17/11/2025 đến ngày 17/11/2025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November "&amp;DAY(H20+1)&amp;"th 2025 to November "&amp;DAY(G20)&amp;"th 2025"</f>
        <v>From November 17th 2025 to November 17th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45979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45979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45978</v>
      </c>
      <c r="H20" s="48">
        <v>45977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229491401422</v>
      </c>
      <c r="H22" s="77">
        <v>223332634273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13328.34</v>
      </c>
      <c r="H24" s="75">
        <v>13152.23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687483507.6372</v>
      </c>
      <c r="H27" s="76">
        <v>678399651.69340003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2.995683077349908E-3</v>
      </c>
      <c r="H28" s="72">
        <v>3.0376198888342034E-3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rBzg5fW+Y2kQlTzUEw2nunwS4y8=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jY2yJUfn8RsDineFzkFln/76H/E=</DigestValue>
    </Reference>
  </SignedInfo>
  <SignatureValue>XlNqCfg20mBhG/vXJm6ZA/Pjcsr8oj+g6L1kekhieC3EioH2RypxxBoJEVf+0TLZNYia00OqONKy
/1WyQqkZMaAEds9LyrnDu7o2UG5Al+NqEBLF546TqYTwKyTpa7idhUfQ5DIpeKnbhOQURJ/ED2tH
nWtKzL5Or6DwnlTPsgFCDhxhHsCktya23swNuwbOzZ32i9dQktxu6ocSQLf6b7TlbSh7W1+AjSeN
PXp/jJ00kaNKIHGQtBjsJULhKfcBiV1dxxLtffYuwxmpRVWbEA17Z4qQ0AKMnj4l6X/umtVK/9Ad
OzExrWeJQB4ReZZDuO/0MGSXqV4UnKm1smD4Tg==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jdm1mo/ccDyspGj0blpkN+i0O9c=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2025-11-18T07:19:28Z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2025-11-18T07:19:28Z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G0IKRtmhsZGbS+bqPV/R5nNtCgimjcDSIQK8oKTMQn0=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P7IjmiW1lfvBax+jQCrhXweuntALatxo5B79hC0SAP4=</DigestValue>
    </Reference>
  </SignedInfo>
  <SignatureValue>jTvwvO/CnTpnjjzvctKyehUMwmnDRgb6HDPiXg4t5Nkreft6Zcuv/IdkMGRMdIquIPBWqYa9jR1L
M0Vt5+WaFTlMyLY4tXXzHHfk4WHKaNoV/vT0K+7rnbVqfwb3Uho9klwYiNmmOYgp5TOGi5KA6rpz
IxL6mY0qAogIjKqP2Ay7LzijSIhv6RNDazVTQbrXFEc1d/TPoZnXt0lumLbZM8tJs2DvperrpXrm
6QE1w4CzmXJpdzSC8QE1FpaTfbb/nxiVlwjBNw5nMi9IgyoPsD4vr5Cwqr7210yVwvFjjPySG+3y
vN3Zynz8QB8JsJs7kr5u1C/JhYIK7Jw87ylHUg==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mb3gHYwdcyFhO2JsqWp8kS0GjE2FoLOi60A3ngQ2TiQ=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2025-11-19T03:47:07Z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2025-11-19T03:47:07Z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2025-11-18T04:07:53Z</dcterms:modified>
</cp:coreProperties>
</file>