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<sst xmlns="http://schemas.openxmlformats.org/spreadsheetml/2006/main" count="39" uniqueCount="38">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</sst>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7" sqref="H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14/11/2025 đến ngày 16/11/2025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14th 2025 to November 16th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45978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45978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45977</v>
      </c>
      <c r="H20" s="48">
        <v>45974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223332634273</v>
      </c>
      <c r="H22" s="77">
        <v>217424040626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13152.23</v>
      </c>
      <c r="H24" s="75">
        <v>13090.96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47455.6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678399651.69340003</v>
      </c>
      <c r="H27" s="76">
        <v>621239361.37599993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3.0376198888342034E-3</v>
      </c>
      <c r="H28" s="72">
        <v>2.8572707948364331E-3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O6MwvTO5ApoK58g+Tia7McWrRXk=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6LIdq+vq4goFjm89u5NndatYOaQ=</DigestValue>
    </Reference>
  </SignedInfo>
  <SignatureValue>afgcU3j8CVedPyjkA5y2/EejW3cOnxVjXAjNWgn9+ir2Iov+iXjlB6dhtk8JMzNCpPqbKyoyP0Ag
YXE5cjCWnNZA/cPiPc2uOXfZqOFgpZXfG0wV6HevjWKdnIudd3+sY8iDGWkEr88wX8j101jSpUsq
kJpI1VpdwtDGtHe2a9zHTorAaC05zJA83AeZQEq/1xjMMqqpTHanooBE+wEPsscSHIoRozqmgFge
9FaTJ9ah50GubTl2etHzl3Lq8w7UN4AmxV8h6GECDrj0tvlh+JHGxclcXrc2cdI4GAj0Vzm+AO5Q
p8SqdyCjeOax/ESc2RUkMJfe5eigIn1q3ojnlA==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EO3BU2wgkoSNUk5xbQIt1VhhrJ0=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2025-11-17T04:28:08Z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2025-11-17T04:28:08Z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h2M7q+9vVc2xe9rWldDpYoM3fN0lniqqy4HkYHuiLrc=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g1IaIzkCGwx0f3bZEVJ+UJum8EwYCwshfoXodf08yK0=</DigestValue>
    </Reference>
  </SignedInfo>
  <SignatureValue>hB1EDCdHdwdrOOj2/L2c8BU34lUVtno839NjxkXtZNooQqVKTx6iWDqHlYY2Zz81robkaUFZrvht
fPtY3rtlawCvUo0KF/QaiJuIkPRD9UWpyVJhMSaWL0pzCKWvTFE9ZrTrxaAo3B3dzpBRhXARfxku
UL6KT51RQVhA3he6uEpgs91t+p6IjQ+Bk/lZhkaJXTVM7VuF0190Rp+2YCXcKcKKPKeiyoJXfo57
5+m//eRWI7A4W4chogU8OaHZkLOJ8nYEipNHEGSRtfzWUKwQdG94pkcvb6mhCgKmHYsc5byjhAky
xtdW0xBsf2FjD96qFkgaYyOswy8G+DKvendCxg==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S7M3xrOuQjpa9cM4GEbnidzQx/uUrAKEws+HvcBdJq0=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2025-11-17T06:42:53Z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2025-11-17T06:42:53Z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2025-11-17T04:19:12Z</dcterms:modified>
</cp:coreProperties>
</file>