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<sst xmlns="http://schemas.openxmlformats.org/spreadsheetml/2006/main" count="39" uniqueCount="38">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</sst>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H27" sqref="H2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11/11/2025 đến ngày 11/11/2025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November "&amp;DAY(H20+1)&amp;"th 2025 to November "&amp;DAY(G20)&amp;"th 2025"</f>
        <v>From November 11th 2025 to November 11th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45973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45973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45972</v>
      </c>
      <c r="H20" s="48">
        <v>45971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209038722966</v>
      </c>
      <c r="H22" s="77">
        <v>205946111753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12805.08</v>
      </c>
      <c r="H24" s="75">
        <v>12725.62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47455.6</v>
      </c>
      <c r="H26" s="79">
        <v>47455.6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607672754.44799995</v>
      </c>
      <c r="H27" s="76">
        <v>603901932.472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2.9069865421385947E-3</v>
      </c>
      <c r="H28" s="72">
        <v>2.9323298572215117E-3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7/faiMbj8gghlyhL/9bPsEH3vsU=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p5HS9psjmWe189xuln+GbPqHDfs=</DigestValue>
    </Reference>
  </SignedInfo>
  <SignatureValue>npMj9/XHvmWTVWNeBQeSwpt16QvYQjASAg+Xhm39HpHiH43GOqc6BxtriPLG0iX2lbf4OcAGysaS
YOaFk11rKBbGkHztrih/S9rENx57HhJttTj0NFGDU/N0a4d4mz+cZbz4iQf9eXe+L/zgon3hLTB1
Z8GwgtNJ9LkTYkU/FZQMzaCjlJWpNuF6aRPGmtZBaba6SVeVB5d03ajLjRaz3kHX0FXYlxgC1ig4
I+PLyrwyCCPLHVisfM0ysqtdIZ32XC+zWdstTE/BmD6fGdDKF1jmtiLq7Yin/iea68RNXr3/v+n7
kkI2SrnX26qbYN/V8hcpSYKVQaU7QgBy7AlNtQ==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P4YUgUK9NGE3XhGohxlP9pkzwlc=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2025-11-12T06:51:51Z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2025-11-12T06:51:51Z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Lkbole8ySVbYXAn+CTkC4BIzRIj0U9vl79goZio6hC8=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iS7+t6Pmu/gB5YHyaF7GTZ++8cZzS3BCsrAzkR5Lgec=</DigestValue>
    </Reference>
  </SignedInfo>
  <SignatureValue>KG9MiwMP4OnT4SvFYGbO2ZKYNUDtJaFmY6+ckD+SpooGBvbUGuE/O2xHKEt090X3X++gN6pmtph5
fz8bdHtK++t834fHV0viRLjRy14M5O2r81DRpFmhW/CXNNqzvcZWAV7XPHiVgNQDVquMh8qcSw5G
Pl0YCaOaRqjwez3eyeKyu67JTvv01IwBUenTZ2jxsHC70Xaebu+Ut7ePK1tdVoATqtyn2V/56pbw
16zmbvw3NtNkmgw3CjupTz6iqhHhFbqUkCuwkyUck/VoJbU8J+sw8bx0zPFdnCRjyJVSrukibNmH
1GxmDVNyGLMFxdz4FeywPNbzmgkdMmk98Avzrw==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HotenqtrVrGSFbVQzCKE29/rLypZs7TXemMFwxe3vG8=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2025-11-12T08:02:21Z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2025-11-12T08:02:21Z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2025-11-12T03:23:58Z</dcterms:modified>
</cp:coreProperties>
</file>