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<sst xmlns="http://schemas.openxmlformats.org/spreadsheetml/2006/main" count="39" uniqueCount="38">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</sst>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H24" sqref="H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10/11/2025 đến ngày 10/11/2025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November "&amp;DAY(H20+1)&amp;"th 2025 to November "&amp;DAY(G20)&amp;"th 2025"</f>
        <v>From November 10th 2025 to November 10th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45972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45972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45971</v>
      </c>
      <c r="H20" s="48">
        <v>45970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7">
        <v>205946111753</v>
      </c>
      <c r="H22" s="77">
        <v>202462946178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8"/>
      <c r="H23" s="78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12725.62</v>
      </c>
      <c r="H24" s="75">
        <v>12858.55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47455.6</v>
      </c>
      <c r="H26" s="79">
        <v>47455.6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603901932.472</v>
      </c>
      <c r="H27" s="76">
        <v>610210205.38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2.9323298572215117E-3</v>
      </c>
      <c r="H28" s="72">
        <v>3.0139352256759095E-3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fe15tu8V4fRWlzGHl6voirGueXQ=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MpPEVGonWZGKKz0PoMwMUMDQxkQ=</DigestValue>
    </Reference>
  </SignedInfo>
  <SignatureValue>TX6951jfhHBRfe+IfqXJJvvua64CPL4rrde2cVWs78VyWNGhCZyqm/moq9XIiBc2Mxjly/z+hsw3
CC7Yt9QO4pFHbsNcb3URhILl/NgJVR+Mi6Ym5cEDt/WhiirMkRmumZhxGw8Ne13TI093RkL+OBHT
i3Oo++HVH3+qWEUoAejk+snYrDO50OZYYNFat4hSie1lSHKvB90h7V5DFNlwklDnZpUbbrpouCKP
U6gI2uJqLmkfFamAgOg6ZuACiAkiZLfwl7R455asm4N/TiiH7REdfgMzYdPdyhYCJx8RycCPFlB+
mOMpm+bUmuMSZoyJIL36bf3bIBBZfW/zhOuaaQ==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Q+HJWWt4KPlg4IBxY2UNUHz7SMA=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7XDdBAzfZMikVCG+tTy/meBvrqM=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2025-11-11T06:56:03Z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2025-11-11T06:56:03Z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mLemwEr2NFIQfHV+KjZAoH++IvMQg+Ya2nHonwHkAXI=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X1f3K0gCiXJJhmYIbq+AezwwPMut9vzNwKXBm1O/HVw=</DigestValue>
    </Reference>
  </SignedInfo>
  <SignatureValue>xDELMPoo1cqcSKbXTc/Vds5lRBn+0+NIztBx83ykabXeWofh72nDtM0kNRdKsBW9fqv606/l5AUs
Ko79uSg4283ooykSo3Sn4x9jbEK5SxvOHcBt0VSpeCYY4bS75wD0UmtFMHxm071sMIVGwRniGlTT
SAxvd8rqer3bHj6xb7+/miK0YvxaZW7XSPRdYiVve7Pr44I/tCzdW1hstUFAdhPraQslBB0d1CDn
cNHkL6Ruza1V1bdwDPGDy9VFG5DTgcb0lyLtLb/Se3jyKjyLl94UCSFhQuxBTsDxu4eIc747Mn8M
iWdi9rbIaZiIibQvz00fj6X7QNUEGniaWyAPxA==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RRk6FsKtd8Lcr/mBlRhpIcyXl61H0udnmwVwWWncm4U=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yvf7YSl2zcRRrTsIP2KYuW39SJtf4odhjp1Sbs+ARa4=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2025-11-11T09:01:45Z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2025-11-11T09:01:45Z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2025-11-11T03:18:36Z</dcterms:modified>
</cp:coreProperties>
</file>