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s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<sst xmlns="http://schemas.openxmlformats.org/spreadsheetml/2006/main" count="39" uniqueCount="38">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</sst>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9" sqref="H2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6/11/2025 đến ngày 6/11/2025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6th 2025 to November 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45968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45968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45967</v>
      </c>
      <c r="H20" s="48">
        <v>45966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204349995395</v>
      </c>
      <c r="H22" s="77">
        <v>201522008585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13130.28</v>
      </c>
      <c r="H24" s="75">
        <v>13153.39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47455.6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623105315.56799996</v>
      </c>
      <c r="H27" s="76">
        <v>624202014.48399997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3.0492064086596305E-3</v>
      </c>
      <c r="H28" s="72">
        <v>3.0974384329874208E-3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FgP9H+9L2br71Jsbo3PulVz8T20=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8Mba2qOOhdWZOSn4nuUDTycH62Q=</DigestValue>
    </Reference>
  </SignedInfo>
  <SignatureValue>thS3v0Ttun6nCuYOuoOMAxzNf5EDoLGCXIkfLVrux4LZ3NMO+gGd/ckMEKfoVIUF2LIGKJ0YK+Ym
L/+Z99ThtTo+PvFNl1KqxuiUCUonCp83ea9zpBfF60mjqHxMYYx3wGmYWRH6sVTIH3DQQqfwSGe3
xlHBGyyrktdU3wa8U70w0uQ5KCYaJCc7gDttDSlI3R0+D5THX10WppBetQWD+FBgepJS58QZLsmY
1zUSrlKdfUtDAXPGsNcDLTJibnsPCrTwa/ImEU9bSxRAFROsWM7uWUjfzXhJaP0DcNgvd/qZ1ffG
oZJ9BsalFBCgvPtzIV1mWGU/+gQg5qCOcQHCgw==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7vw5uiqqR9ZaJEv9inEdiOtFUBM=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NivQTRio6KpQnFauIa3NTx08+08=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2025-11-07T07:13:17Z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2025-11-07T07:13:17Z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4EJgYXyg5UkYT91aKqxzJg646ug+wF9t8HFwF1xXoy0=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isPXxqDv9c4X/XvYnjAgFAPviKNWG42IaBcrhfgl1no=</DigestValue>
    </Reference>
  </SignedInfo>
  <SignatureValue>3bdiEFlJZItMdG2jZ+/a7VOMs7qxrMZOHMK2J9GgcL1feyJTCL23V7ORf2Kw+4VQj1f+VCnXIYGq
KTrM6yPKpFsoH18kjriOtF6n7rDTZAXgsJPgpyv4ryokO7ZzuxNrG0++hdsm2dq9gQdbYAolhrxq
2MLvh5M4enF1/9kRE8A+V+DwsFoyDZsCZFAsfmO3nahzTNTRwdt9HRC1fsDkIUeN05K5LWrldbrz
fY6aXFIPZi69d2X6GakxYqzktaN7e/py8542Jw26GrgFBE3wBLw3zmMJy61OaQYxSZDUYm7Fo8CO
RlAI5naHgb9aRd6tYT1HbsTwWbvv304e4MTJcg==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8dOwZD71nRNhgxPghtVxKT3bdE3k5fSwMoEE9Em2akE=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/pBTryTMVcE9uPMX3+03RfhQCAwhKzX9srPFl+R7F3c=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2025-11-07T07:34:56Z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2025-11-07T07:34:56Z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2025-11-07T03:36:01Z</dcterms:modified>
</cp:coreProperties>
</file>