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5" i="1" l="1"/>
  <c r="G20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<sst xmlns="http://schemas.openxmlformats.org/spreadsheetml/2006/main" count="39" uniqueCount="38">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</sst>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4/11/2025 đến ngày 4/11/2025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4th 2025 to November 4th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45966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45966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45965</v>
      </c>
      <c r="H20" s="48">
        <v>45964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200748037981</v>
      </c>
      <c r="H22" s="77">
        <v>194418263189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13180.43</v>
      </c>
      <c r="H24" s="75">
        <v>12974.34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46537.58</v>
      </c>
      <c r="H26" s="79">
        <v>46537.58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613385315.55940008</v>
      </c>
      <c r="H27" s="76">
        <v>603794385.69720006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3.0554984334016481E-3</v>
      </c>
      <c r="H28" s="72">
        <v>3.1056464335875323E-3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LcSYPMuTz0SBmodJKn9tPBp/KBI=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5klaPioVpoFwBz6tEMufsiFd15o=</DigestValue>
    </Reference>
  </SignedInfo>
  <SignatureValue>hrXNaBjpp3TvfKrZvwRYWquPNP8Tth+ADNAN9fXUfXAXm5QoqZ+qfp2hdHnvM6vnqU2uPUk4O6Pf
WTYe22O1WEFdgFBQao3NufL2fuNGhuxMSNMYwihNi9PwV/WMlaDtoY4r1w9N1JRGLcaECVvthYXx
T1rU7jjHEi6XiVf/r0fk8KezN+9ocGUpCnYhi70xoPJQkQrB4Al4+jTl7JNqTifxIuf9Nxd7SOU1
uEgSJ8jee+yP2Ut9a2lM4CQGv/NLixNMW1kNdOQtLLtvtohffScQ/jW7t6cNYLsF1Xzaqnak003I
FC/7nDK1XTuyigrthqw8WpZY3TxusPFpi0ljiw==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J5NW0KtYFBYdIcki9m9L4zGWLPk=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vuTy4YElb38zOA/ihjM1GX5nnrA=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CO3nY52+2iQ1FBghsj/fUKfFmK8=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2025-11-05T06:53:03Z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2025-11-05T06:53:03Z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fuEdRFycn/e1ZLrJ6QO2OluAssw9bpdcr570PELzycE=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p0KasvfXRO05Le9/aHFNJ+I77p77A5AHef0HFn9v8ak=</DigestValue>
    </Reference>
  </SignedInfo>
  <SignatureValue>PKr/ZTQvfEm4PQDEtaQepURNCLQT4p0VDrHNm1gBMH8H/H4dqV03N2VcKll9U+Qi2ALcLyGVUTNm
BFAUr0yI4Rq7CNmR7nVJj2QsPU3qREa4DkDG1+5H4orJ2Lornk9bwHXkdSK6NywvAb1RxMZLq/Np
at0qHgz8LmKu7aqyoRCmaAAAidY7p4tHjVXAcH4zimAJMAQj4CkTF+w+yao3N64bQdp5lPGuulyO
qFW75SmYQT5DF6aOjqvdgANrKkE60VrJH739DUcivFOM4gTK0ubepNv7Sif8a97jOovqlyK14VWW
i0C7NeBOU+f2Tpf7a/jKSpmtRKA88RettmCchA==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jxFhW7vMx82GAzFxbFDSor+x52n1r5XW9oMsAFAEUMk=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ihwg642I1ClGTJd62MYZvedCwAoSvknAPAHNfYovKhE=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r6TUBufKn4YZxJj5SCoEqyxD2UPAMRqxASBGeirg4cQ=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2025-11-05T07:24:16Z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2025-11-05T07:24:16Z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2025-11-05T03:58:12Z</dcterms:modified>
</cp:coreProperties>
</file>