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<sst xmlns="http://schemas.openxmlformats.org/spreadsheetml/2006/main" count="39" uniqueCount="38">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</sst>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6" sqref="H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3/11/2025 đến ngày 3/11/2025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November "&amp;DAY(G20)&amp;"th 2025"</f>
        <v>From October 3th 2025 to November 3th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45965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45965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45964</v>
      </c>
      <c r="H20" s="48">
        <v>45963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194418263189</v>
      </c>
      <c r="H22" s="77">
        <v>197334803905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12974.34</v>
      </c>
      <c r="H24" s="75">
        <v>13242.31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46537.58</v>
      </c>
      <c r="H26" s="79">
        <v>46537.58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603794385.69720006</v>
      </c>
      <c r="H27" s="76">
        <v>616265061.00979996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3.1056464335875323E-3</v>
      </c>
      <c r="H28" s="72">
        <v>3.122941563346724E-3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DCM6H8/YCSekOeMSdgXYVKSLqoE=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8ImbpHeiDeqBbMkpRh455pWDQWs=</DigestValue>
    </Reference>
  </SignedInfo>
  <SignatureValue>oNcSfNpVsoELFjW4caF0B22T+nFdVH6597WvtsdgwwZHccNr19qhwo+nM6jVAFDPD/Iwxh3LaiAp
GsrE1Ka4Vppx27TZv4se0U80uQ2WLvNsTY0Q2ODYKOYC+RUNmFVfZevWuki9OrDK+tWDvH98akF1
+fbGIhgRJKDPVxF5dqqHE+PnlVFK2q+RmvRulELhQ2sDpfpzzhi0aLcw/+roEsitmB5ePAgpzTyZ
Zi3YgUPfHOOFN97LRK9k7V73Gf7c7KDT2yqxhLPcwHtRRa8F/xzdZo0JD8MDU91IMImd2XYRsfbs
l1rqeBSudwecI11Dd79AA2pt4saWVg4ipFWjrA==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uJJZ0Hw4G3mt+Z1FWfWnGhSh5pI=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2025-11-04T06:48:08Z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2025-11-04T06:48:08Z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ZqzYQ68viV8VP3j0/XT0OM8xUAAEifevem5Z30nXsqQ=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0SKp8T49GEGldH6aICIn6TDT6jwYUwzrqOJljHuu6wQ=</DigestValue>
    </Reference>
  </SignedInfo>
  <SignatureValue>QHXz61w5IXi8HBDbCXRLvx9oTezRSyZ2fuWGqd/WQsSdlCwgJTnYHPW+zVQTgDs3EFWhs0by5qch
4YBS2HODhJnsL6S5eSWP6HHcFjFtQ2GgHaRUvJ6ovmV+IJwzTM/SXKYRVFTc+2jIIrf9pziABCnH
gXJk8RiQofxA1q4q3EaZMcWTbKgIRbPD30w7yX7TUpkjtZ12QvR+8LNAb3cTaRcuNwba4Adv7JVv
6mEXr/vQ3SzvenCP4eZr7Uzq0x5TCshyaPbV1arc+w9n9mSd4V+c/j07oHWYWjPA6vJOYxJuGap0
uZY/GseGnxlyQkmzbxt7/IYsIMow+2oi9kzzoQ==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VsotXQYu7VfHvPdXEJd5oGi1T3wVEcIAUDH2+RvWeaI=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2025-11-04T07:20:11Z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2025-11-04T07:20:11Z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2025-11-04T03:47:27Z</dcterms:modified>
</cp:coreProperties>
</file>