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<sst xmlns="http://schemas.openxmlformats.org/spreadsheetml/2006/main" count="39" uniqueCount="39">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</sst>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I24" sqref="I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27/11/2025 đến ngày 27/11/2025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27th 2025 to November 27th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45989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45989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45988</v>
      </c>
      <c r="G20" s="69">
        <v>45987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766331069350</v>
      </c>
      <c r="G22" s="10">
        <v>763272088023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14614.66</v>
      </c>
      <c r="G24" s="98">
        <v>14610.26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3433193646.6641998</v>
      </c>
      <c r="G27" s="96">
        <v>3432160023.4362001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4.4800397425830921E-3</v>
      </c>
      <c r="G28" s="92">
        <v>4.496640290261443E-3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Pj3l55QPphL7tmHiyEwKYJSGK70=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MhC3dTXt0/i3EuMhsD3QHHRC0AU=</DigestValue>
    </Reference>
  </SignedInfo>
  <SignatureValue>XrqxkiyafwAxhWa0BupjBT4wJueWAOqqKVYDpZbsrUGoXhTB/5U2E4JY9jsznvuNA70skvMh91tj
BlqqQeiigzPI05F5K6fRuC0hLggrgKgws54sh6+UEIZH/QtlpMQQgAJWMds8WGXeqkqfnbL1kaAr
5jkCMgtkRxcozrAeqMd0y/ovoi+WzP8DPl07Bm2lslAjNKVWSYMP1E5e3rYHiqFA0CqHppyC6aKL
gLg50qdDvKFciNjfEhvaFuEQFr8JhBDjcFnoMhv2YVLl41Hih4qLlk01gMU3JE840JfwUYfXKHlL
2nho3AFoDv9OR18rlPPC3gmDz5S6MNE5eUJeTw==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7Dj1lnL8Cx32ov2QUTNC4fwbJrw=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2025-11-28T06:37:11Z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2025-11-28T06:37:11Z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lWMkkPN/Ilg5Qeo58rXKLIwiu4dilVxY8X4xVUt/GYs=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HIxwVeLrIdGB6o7L3FIBh3ikzwaRAwyBt0tI0yOHvyI=</DigestValue>
    </Reference>
  </SignedInfo>
  <SignatureValue>vV1zSneyvtArRm6sBWYKQc745LHA/XtpWs3xURJ5H8LI7uWIPCjYhUEwUF4weFJS1RnDgjHMEmCL
ixrzgGe8aHlGBmbMESy0uVVLmmiPuRkPEQ+YTPnutmr2OQEuDtlyvaqZhR8Yc7ntvwQKkwIc3C+h
KOT6m32QSdhwYZZjC7vRCTvWlKEKdl4xADIfSoWAMaYfrQkfDFonMg6I1MSFnxFqzNizRMJK3vHu
7m0bWQo02umHQYTxIZRcNO2wThfUpRZYizzEhgLC4GmTYLcOG2p/7r8DmsVo/QPLrrWe0m15nrCf
fCMeNRMQscrK7rSUE9h8sEWWH3Gx3LreTFKKUg==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ZfojVz1oSf7dsmrpQuacXBjlmQvkycAImgdMrenAigE=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2025-11-28T09:53:17Z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2025-11-28T09:53:17Z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2025-11-28T03:24:34Z</dcterms:modified>
</cp:coreProperties>
</file>