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<sst xmlns="http://schemas.openxmlformats.org/spreadsheetml/2006/main" count="39" uniqueCount="39">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</sst>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4" sqref="I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26/11/2025 đến ngày 26/11/2025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26th 2025 to November 26th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45988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45987</v>
      </c>
      <c r="G20" s="69">
        <v>45986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763272088023</v>
      </c>
      <c r="G22" s="10">
        <v>751641169461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14610.26</v>
      </c>
      <c r="G24" s="98">
        <v>14387.43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3432160023.4362001</v>
      </c>
      <c r="G27" s="96">
        <v>3379814054.3691001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4.496640290261443E-3</v>
      </c>
      <c r="G28" s="92">
        <v>4.4965792078589259E-3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Y4pLnnbG6iZMOSyi3CfJhH6/xoE=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LMAQHokLHpAU1H62AVIsLfX2Dlk=</DigestValue>
    </Reference>
  </SignedInfo>
  <SignatureValue>dqVvjE7a3pq33wnBqT+SMYKtTzzjOWjeZgQRHn1BifsvFXsiPzg5HCq+Eh75ldvTbsKqZSBaFI2r
jTMU9hPmMJTHUr1BxVotkhL/ATsy6h4/2m53iRvap/YyMY+0P2iONXGj0gdKYjnaKnpTE4BCRvjf
E+1Pguyy4HMM6OSzbEBB4lmQxvlLw63vU4HA6v2rl688kkaR2FmpjKZZyXovObz011QNWuREDndV
Qz9rkoEALJrA8t7zb9ECZE92kgUlwcYh0d56elKYeijKzwhaOiZRDHLZGxTJ9bsqTkeXmgw+fO94
YGDvspYDNpwYMesY7XzZogtqVMD3bqypvrcihw==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CXGcRjJ0SujJm8Wi0b9B43sXsmk=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2025-11-27T06:44:50Z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2025-11-27T06:44:50Z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9y0gVrTKFjKfYsHuozJDbuH3HcI3xTS2iZGblx30bBw=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4GrxIoO+ESFhNIyHo7+RypdUxU3pE9UNm6gXxzTYO7U=</DigestValue>
    </Reference>
  </SignedInfo>
  <SignatureValue>u9pIOiNE1IjkQ5qTMFXB2Y2CPpJ3gCGl7vgkd+sc8hefAPEXY8vMgwA6T1zfHmWZ8Germ/qAALBz
buUnbMb8izqJldPRrGciHwpNTFsbydDtefpc0WSNNpxWMtcvT4Z5OaiFsz65vBcc94E139O0r/fw
LrIyggE1LS8m6Yeu0yJWhtW7HG70v8QhPcPbcRzFJ5ufmuJvLRo3DPwzDeRDqbq8xRI2Uz2cRvl8
M4EN9N6jrowZoEq4n1aZKk0LIJK/cKfm/gElt/HJ0RsfcUsJasF2nwMufYigEI4nPPj5cFUr1N0+
lUdymmYa2lZ5OuXoXaJyzJEweJS6du/j6wJ3eg==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ICeZVI4wZSXsC80iueKGEgtapReufs5/bMceaEFll84=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2025-11-27T09:51:30Z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2025-11-27T09:51:30Z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2025-11-27T03:48:15Z</dcterms:modified>
</cp:coreProperties>
</file>