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<sst xmlns="http://schemas.openxmlformats.org/spreadsheetml/2006/main" count="39" uniqueCount="39">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</sst>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4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25/11/2025 đến ngày 25/11/2025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25th 2025 to November 25th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45987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45987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45986</v>
      </c>
      <c r="G20" s="69">
        <v>45985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751641169461</v>
      </c>
      <c r="G22" s="10">
        <v>760567123400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14387.43</v>
      </c>
      <c r="G24" s="98">
        <v>14550.25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3379814054.3691001</v>
      </c>
      <c r="G27" s="96">
        <v>3418062812.0924997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4.4965792078589259E-3</v>
      </c>
      <c r="G28" s="92">
        <v>4.4940975055726418E-3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Ks5FYe35BzB9to3czyLq9Z6hK0w=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zIyVWsGVqLtydmRkZaqn8J9aNI0=</DigestValue>
    </Reference>
  </SignedInfo>
  <SignatureValue>QMiNorn82cyEgZqHowNTKmdjnKqiTeSgDKzUDmXzxcUgy781geCyo2mnSDE2zqZsrF+Swa4myQFx
lrakpNP5KXU0wft5gQP82TF6s/H6Q3aWBGiQ1WovF2ApQ1vm2UOapRbYANis7QTgLCcxBXgNX+zW
YObVMpSTCpXwCCcuwdAvXOZ6qMHQ7oHl3o2grMFLwJs+V92zxD6Yka6otrbbmBwkv2IjnWBCuX9w
e7Q4ChhA11vL2Awun4gkWggnMKH2TXGQpYAS9Q0gZyGvJOhjJmqTmSQjUUewx/KKxY/nodLvn8yt
CFvjrBTjKyk/wLKlL8I319uqQINdJ1yswenedA==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nS5YNmU2MSFnqX/9o1sGWMHiBeA=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2025-11-26T04:18:00Z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2025-11-26T04:18:00Z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Ws+703EdLFm1+e1VePpZEkl9z+FVCccRKgeZNfHUt6g=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eYQJAC6FeZB3hR3PR2LesTiuO17DRXS8rNQlG7GOpUM=</DigestValue>
    </Reference>
  </SignedInfo>
  <SignatureValue>VMZUmgUfe5Yuc1362h/ytIDhAFkKKTPeZs0+ZMLEcp0RUg7W+hK3991Tggsr+ynFdL/ethWyo9Lq
fp1Tq7hzKeebSPCBiJlcbBB5ftAU0KbVl2MNCuPFPNqwYYH2S+2y2dd+RVSmJv1mgG2x8lzGrY7s
HVDaKXHo3QoLrUGyVOLvMS+KTdbYvXEebNILwY8go40nKxHKpBW8c1LcJEjkX5ZfU25afOIg0zSa
Tw/lpsrvemXdCERmyp4ajjA9YfhrpCsnSfnWZ2dhU1Px1ava5jrqVQndbUF/a+gbDYJvtnRKb2l8
LJc9bxP23tK57ntXTgdPuRYluihXhckiILZ/8Q==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VBYhbiSsVNzYZsZ3GsFc+unhJqVhxzLO3bIBhpVx1Js=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2025-11-26T09:57:36Z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2025-11-26T09:57:36Z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2025-11-26T03:11:25Z</dcterms:modified>
</cp:coreProperties>
</file>