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<sst xmlns="http://schemas.openxmlformats.org/spreadsheetml/2006/main" count="39" uniqueCount="39">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</sst>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6" sqref="F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21/11/2025 đến ngày 23/11/2025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November "&amp;DAY(G20+1)&amp;"th 2025 to November "&amp;DAY(F20)&amp;"th 2025"</f>
        <v>From November 21th 2025 to November 23th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45985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45985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G20+1+2</f>
        <v>45984</v>
      </c>
      <c r="G20" s="69">
        <v>45981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760094551788</v>
      </c>
      <c r="G22" s="10">
        <v>764034054634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14555.96</v>
      </c>
      <c r="G24" s="98">
        <v>14669.82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234914.37</v>
      </c>
      <c r="G26" s="99">
        <v>234914.37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3419404173.1451998</v>
      </c>
      <c r="G27" s="96">
        <v>3446151523.3133998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4.4986563383484363E-3</v>
      </c>
      <c r="G28" s="92">
        <v>4.5104684829319957E-3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+dTaUp9tEHGPT4zUSwBVd0HMPzM=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656NprmjQAe94HgOcSpoe6qO420=</DigestValue>
    </Reference>
  </SignedInfo>
  <SignatureValue>hqKb8N1rQEPx5xrCqR0tjwKc6jdDW/ZVvt0Po9fsEcPObSWZuD5AkTm4XPm2N1pGwc8UnaKlow01
4YleAI7Ec5UnpJ0haW9nBgxYB0T0uGsZpuyMvlPuXd2nKpMrS+cK6gQ5VeIokYh7e+LRsyjT7fgw
huTn4tlIjAxOFppoIBZypVC0okhweqEMojcLlbRTPG5eVHCDaqw2wngErih+MTBLIJ2Pf+akhvR4
8AI6dRwsOInPQB2I6RSQ26hrvbTWRdPkUNi1wxI/XpepysG66rSJTn77sg7oawQGUA3pOSPTtsnl
GY5/d5mKSZkMuVRt6rZm3DBSz+xfcfVDXi+ydw==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5+xAj4MzWqYrdjA8HLwfHY5E7ts=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2025-11-24T04:42:24Z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2025-11-24T04:42:24Z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429fTK+VcRGxGQXmOoIlV1HX2mTPtpe7n+Fsc76mSs4=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fu6ECiTkm9NUf17Dws5knYMBUHc6iacEX5dvg900P+A=</DigestValue>
    </Reference>
  </SignedInfo>
  <SignatureValue>ySpVHb/PTq/IbqsFTJXJqVm7EM6dEKqDINHy29gAIB6fY46ZidVMOxmSxsQybSNsrH7xPj15ZKR/
x32HUWvZ1bI558mEEMPG9CN5a6a0XiqswSbPKoVq3+Mq0LwocoBKfj+33FF5zw1C8nm0+B7epIOg
7nXwt5V1R71Kug7W9QcWxIcayFX+/aumypVslYS1FuqdB5ZaLJwnIfQDxID1enTwf+7UgmT9UGeg
vM8DCjhErGdgmmNm4rA9yiH/7Omic0wrD+77f7qC4O7eI6TMIL4FeeGXfC2NzbOydSb0gUqFRiKI
hrpMJbQmgQbmZ1Qtmdixy/ILrxWLAOcRl2d0iw==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pcl4/mCRNzD0b/NG/g6FTOndIVLP/RA5ifiuIWmoC5w=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2025-11-24T09:39:10Z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2025-11-24T09:39:10Z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2025-11-24T03:48:35Z</dcterms:modified>
</cp:coreProperties>
</file>