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<sst xmlns="http://schemas.openxmlformats.org/spreadsheetml/2006/main" count="39" uniqueCount="39">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</sst>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6" sqref="H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20/11/2025 đến ngày 20/11/2025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20th 2025 to November 20th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45982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45981</v>
      </c>
      <c r="G20" s="69">
        <v>45980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764034054634</v>
      </c>
      <c r="G22" s="10">
        <v>762150546397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14669.82</v>
      </c>
      <c r="G24" s="98">
        <v>14641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3446151523.3133998</v>
      </c>
      <c r="G27" s="96">
        <v>3439381291.1700001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4.5104684829319957E-3</v>
      </c>
      <c r="G28" s="92">
        <v>4.5127321727044273E-3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zFxLnuELqrmXb7qzQRk4FOuhNNY=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1NcphjGPcNu85imPW38oofNolaY=</DigestValue>
    </Reference>
  </SignedInfo>
  <SignatureValue>KT2mYEaaW5mNEcKEQJ1mAl9PArFuiBJxgRozRiGVEbuZLC8ZQINfGqWu9jDihv1J9U155HExCdge
PD/RI4wzvgI2giEI5/dUlmh0PtEPwtKW9VZkExZeJZ0/LKt0BifAzfrnyg6zxJuGdBSVYTcGyqiZ
5p8z/hOU/Rvjklg32SVxaajDBtO+l7BnkoSf0mbrDJg9NQ9aSlW8L/1hX2mZMGZfUequSbR1B3n/
tIi3iZIMZ2PQ/kJLmRkju9HV/Wd5TIBwz+hJUD2DBGxKbt5cpBe+NhGNVnfWGB+56OC6+bkUzPKn
I4wWPgIHgCZbAXx8WiDedXZXx3al4ecmUhttZA==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rcqC7gprOkQSoIQiXvtfH77eOPs=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2025-11-21T03:54:02Z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2025-11-21T03:54:02Z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tN8jXPPqvmfUGShOG6hGoSvrw+OFp0uuai6EXSLKRJw=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iJCC02erp+lm+tB5epeh7EbE9X1oJONQ3Mx5T4L/vyc=</DigestValue>
    </Reference>
  </SignedInfo>
  <SignatureValue>ChG44z/YlRpScUBvCMGzw3O+zgnir/WgBOvTSv2p8L9RDEy7G+OTU4rP3jq1YxU1XSYZbVMSqAv+
WJjq7qLUksXRZpT/lQfB4qFQfvDTrQ1SS2SW8Y/VIg6gdotCsDFzAJJ0wO7zBSweNaP2jmS4FJ+o
g7es6A5taQEdBFGOGzfLt2B0fc/fBUgy2lpyqVYSq2y7JficibHtIqIHSeMgpQ/BIwQlsa+EzGZ1
+wfgRQE+W7GIJ733tnapkmjoQ5vO7NzeYWuvtxbvyZPq/YmOHrEv2vJo3AjwEZQ4T0sW3Ks6bwX1
vRL5ZHl2uXCLmv/1UBsk/68NtHZ10Z56P7XjdA==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JI8SAsvMwIyRkLP8lZuy/yNFMLgkDGd2TJG1Z/YkFHk=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2025-11-21T09:36:30Z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2025-11-21T09:36:30Z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2025-11-21T03:42:05Z</dcterms:modified>
</cp:coreProperties>
</file>