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<sst xmlns="http://schemas.openxmlformats.org/spreadsheetml/2006/main" count="39" uniqueCount="39">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</sst>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H24" sqref="H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19/11/2025 đến ngày 19/11/2025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November "&amp;DAY(G20+1)&amp;"th 2025 to November "&amp;DAY(F20)&amp;"th 2025"</f>
        <v>From November 19th 2025 to November 19th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45981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45981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45980</v>
      </c>
      <c r="G20" s="69">
        <v>45979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762150546397</v>
      </c>
      <c r="G22" s="10">
        <v>762943694012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14641</v>
      </c>
      <c r="G24" s="98">
        <v>14725.87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234914.37</v>
      </c>
      <c r="G26" s="99">
        <v>251464.37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3439381291.1700001</v>
      </c>
      <c r="G27" s="96">
        <v>3703031622.2519002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4.5127321727044273E-3</v>
      </c>
      <c r="G28" s="92">
        <v>4.8536106285631828E-3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6fixTFR0iizQ4eF7sU3O812dBQQ=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IkpapmiXJ5cD4U3Jj0+d9tPjrKA=</DigestValue>
    </Reference>
  </SignedInfo>
  <SignatureValue>paVBQ6zL2lQYYCbmIXVYLUyQiqv/mJblFZIupQirfEfrjffrbe01opH5cPuVxy2Z3umNixTPJyLd
As0pk3/EfmFL3tM+8LhskR6H2rSH7GxuvUxMI09uQ77s+wCsvQKZZTleo8JJFgXTlnd6UTKlsMR+
ZXHsFGcYyXRyGqdm7v1Lil1gXqvBZo3L9HQPkQDhqrGZD67W8pUXoifjrPKB6VSGlrm5lLihpDv8
KsUKU+QfBiAaYdqgfHCJ1jk7cXw2vCNqPK5r/lfloBb98Wm1pVvVQKLHJ4MMfpneUOwry9FWXnOr
Q24pLBV5qYrIUqXBTQkAh86rMeSJwbwWB4BDQQ==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GrXX5cBcHJEKaUjDftmj3rvdOhE=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dxvergOm+Z+E+ttOtUx45gvKP4g=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2025-11-20T06:41:32Z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2025-11-20T06:41:32Z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5yGdQoHkE1DPw9yi54rvcN2gOpph9x80wqx6CNK5OIw=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y7hypiVYwFt0YA0BVE0tB484CW2RkVQX2/VjThnepX4=</DigestValue>
    </Reference>
  </SignedInfo>
  <SignatureValue>tSluzr7UastITb9N0axP0cTgMfRsCTcDNGG+vaStTtaGCD64k7AkWesTnE4NodVQg39cIi6J3WP0
d/DiYk/Fh2lOnunwl5KP2ngG7qhTmIpzc+GubjPPvKKzdzhophzqHfnw8p2plLfXTefTUv86QNNB
Jia8kPRuYHJbhy37lcg5iI8hBkoVtAs+VVNKDSoGgMsYmToPl1Vb5gePh+fD0Q6B9tH9IEUuh+Q5
YQtE71MjBTvadAaikSDRP4wjSOw4MkiwGJQINw2fmOHveP+D7A/mW/dHvww2CF/Zj1j7SbUgarQO
W3D+qMLt3khT9JLMyW1rluENThzw+x14W3x6KQ==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ka1M/pWi2tHwe2qOnOFAGSyCA6XcgftdUWxd+x4L0u4=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VRElFV2a/mULCUiIvp30NPgP6szCIOX/C2PoyneKR8Q=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2025-11-20T10:46:29Z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2025-11-20T10:46:29Z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2025-11-20T03:51:07Z</dcterms:modified>
</cp:coreProperties>
</file>