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<sst xmlns="http://schemas.openxmlformats.org/spreadsheetml/2006/main" count="39" uniqueCount="39">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</sst>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7" sqref="H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18/11/2025 đến ngày 18/11/2025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18th 2025 to November 18th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45980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45979</v>
      </c>
      <c r="G20" s="69">
        <v>45978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762943694012</v>
      </c>
      <c r="G22" s="10">
        <v>758557522181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14725.87</v>
      </c>
      <c r="G24" s="98">
        <v>14628.25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251464.37</v>
      </c>
      <c r="G26" s="99">
        <v>251464.37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3703031622.2519002</v>
      </c>
      <c r="G27" s="96">
        <v>3678483670.4524999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4.8536106285631828E-3</v>
      </c>
      <c r="G28" s="92">
        <v>4.8493140769023634E-3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luiBCeeGcdM1GElIfqVRk0dqOTU=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afFescQYrVE7h326VRLn+7u/cek=</DigestValue>
    </Reference>
  </SignedInfo>
  <SignatureValue>IJU4QdEhiqfU82GoMfrYGGCOTHPxPrWdmsSdzi/lPFUsSZwB2veuMLVNOz2KL4oXbeOy8VnsW/xs
9PWqTuUzfItbigrXzpaP8wsydIr7zBtZLQZ/Xosk1NuSdBxSPg4pMFpSQF8GlzTGix8kfceMipT3
nkXpDG2vCVHkVwp8rEkLfd832goieEthRaP6esuX8q1aeBxCPDL8A0uP4Svhc3UP36qMIffZnsvd
O2oAHh1bUncSbMJX5fmPItevsGdNTAJj65AjktyNE99OIhvCJYkcGK748nXde34vkWi3SKYHVTmC
RN4dTsKaItRH45AVo3uvKC02ZPGXJXV8RTYmKg==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tha0B1bi7W7MM0kElfnVByF8IW4=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2025-11-19T06:44:28Z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2025-11-19T06:44:28Z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6Ezxeqtx7YPk/Vs6W9Jxf9G6uJ4MPuwtKTcuFjYZtvc=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i+mh45ktoNKZCxe5IlVPuEvQXZBTjRstn3uIpux6ueA=</DigestValue>
    </Reference>
  </SignedInfo>
  <SignatureValue>UtJ6SZpFxdNfrkj7y3CP1Cc+6tiCb4fij03xfLKlV4/v+4+q6OvtlEUXyfdywPQm0zP5rr2uAuFO
bKc4oOHA8h9jLG02yISfcTJYT6O0RXpEnEOEyq4pEL0iUI7gJ+rFvQQ6yioGuGmwpUxMSp6D8BZL
TOc7RRqkRM4ulT/scqDJUr9N+Uwo4hyzsCBML91wJaCGchSO8vwivGSZ9v25SlRaHxD0Ui0djYsR
OHtiHgWNOPip6hKS18Lj3xMguU+feJFzU2Tx8q11Y3UZHlIYRZy91cbRjhegiCXVMzU796TuFtKL
Au61wNQS2aFp0nqDI51feiU45T0PFjK5dP7ykw==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ArrAJl16aJOQVUVs9CW1/DtYjU4j1XLR9DjqkHvbFzs=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2025-11-19T09:27:35Z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2025-11-19T09:27:35Z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2025-11-19T03:12:29Z</dcterms:modified>
</cp:coreProperties>
</file>