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<sst xmlns="http://schemas.openxmlformats.org/spreadsheetml/2006/main" count="39" uniqueCount="39">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</sst>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17/11/2025 đến ngày 17/11/2025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17th 2025 to November 17th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45979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45978</v>
      </c>
      <c r="G20" s="69">
        <v>45977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758557522181</v>
      </c>
      <c r="G22" s="10">
        <v>748900876035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14628.25</v>
      </c>
      <c r="G24" s="98">
        <v>14502.95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251464.37</v>
      </c>
      <c r="G26" s="99">
        <v>251464.37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3678483670.4524999</v>
      </c>
      <c r="G27" s="96">
        <v>3646975184.8915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4.8493140769023634E-3</v>
      </c>
      <c r="G28" s="92">
        <v>4.8697702213945041E-3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Ko4fseV2QqJaQzLv81d9Votih6o=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BK8JVVNCaaPfx1tGY+wuuy0qzRU=</DigestValue>
    </Reference>
  </SignedInfo>
  <SignatureValue>I3XRqpmzWD5LJ4A/VqjTjm2tH67E4WGXiXfMVffs9nVUPAJ5WMVy0W9em4Z1e86r1ilGr6NPnTi9
CSChHRaI2jr/WYYp8Lx+vu0J9qTM5x/4v09rkoJYiX8U0YYRbJ4D+jcKo65iQIP4CIdecZOvQ38L
XLkTrru0z8j386aEdDlHc0SJJhy1RresnSeUFSeosT3D69K28jVvnVwAQXpmwAzr0kvB3cokpiPh
Vby0rMOEFpIPFh1R+nwppYDvKj8/2L5UCcYlmqFiItS2oSH7LPqcawW0l7SqtBpKltct1sANv5JC
jTQXjvDIPLP23SJHN5RHhtp3AAeCqS12zcDrEg==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kfn71oEGyGE4j9Apj2fzntErtQA=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2025-11-18T07:18:51Z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2025-11-18T07:18:51Z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NmXbB7eM6ZZFVCEml3RghGa16D62l0ZDKXiI4DdBLdw=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EVLy1jC9OeGCD+aEp5AoIzGroz6+bPHnFcBWRnpGPBU=</DigestValue>
    </Reference>
  </SignedInfo>
  <SignatureValue>Z1CDvqhW5YsN3HU/gryDcIwpwR84f/QLZx+7h6Fs8Q53ngjmYtSnOvXndXHrubiULA2stor4XXJf
Fu5e5dbQhhWFtWM/PiPCxW3NUAMARNHQ+N/enxCAPOKDoM+wrzQ2U1usx3+oeEMhkNVGyEpl2+gj
tIF/1uzOVyRKe0Y0111fXVSP2jTHhSy8MVm4hMIr3ShSG19cSG7wl31hlZPRuw7eLHNCh8I0CNFq
+zh4BAvKhV+HTWaoYfqWx6wyzKmGjMFN4jsdba3/akUs/23eZXIfNRYkIdp5uKZ7+j/QQlUL28qr
2NadMzns1UaJpY74hBUnrnKrEyMuyaFz77KT7A==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Kqec/8HDuLsqy9DIEw2QKBFAqT297omGStIDDrMDhaQ=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2025-11-18T09:30:05Z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2025-11-18T09:30:05Z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2025-11-18T04:04:01Z</dcterms:modified>
</cp:coreProperties>
</file>