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<sst xmlns="http://schemas.openxmlformats.org/spreadsheetml/2006/main" count="39" uniqueCount="39">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</sst>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14/11/2025 đến ngày 16/11/2025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14th 2025 to November 16th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45978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45978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45977</v>
      </c>
      <c r="G20" s="69">
        <v>45974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748900876035</v>
      </c>
      <c r="G22" s="10">
        <v>747496980028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14502.95</v>
      </c>
      <c r="G24" s="98">
        <v>14525.44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251464.37</v>
      </c>
      <c r="G26" s="99">
        <v>247746.76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3646975184.8915</v>
      </c>
      <c r="G27" s="96">
        <v>3598630697.5744004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4.8697702213945041E-3</v>
      </c>
      <c r="G28" s="92">
        <v>4.8142411189936868E-3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lMmUxT0Z/Ep7sHAAOsjnlSaQoII=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zvT8F76zPCTXNOzv0TLZiZGPjr4=</DigestValue>
    </Reference>
  </SignedInfo>
  <SignatureValue>l7uVonJR2uKQgk4a1oENVmdLARvJwDxCG4HB80L5lrSsvR3zN/RZ5RsH9EcOrZTHDIk2pfhVF03F
5VpxzZB4ppZIMZ3uwu4lo0Lq4utITVMYsSy8prQUrrWwc7YFNNmgg4yhP19Z48/89c45msqvmDcJ
Sj4333X9xF/NOd5Cvlr3heFbHeA7UUJLprN1x1xlMi7MtUf0pQmHGD4xRTuo+IPI0NwrvvUt+N6Y
nTr+hoqrjnUcM4DGI/qr5JbDEMnkPgNns/qc559XMIGSGVssGN6triAyWn+1IbK3dshJ3+ggcmXR
xRUamLII6pkj8Gs2mul2nMXd1cuRrm7yvlQybA==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6PjETGZgznnKpTMbuqkXkiZA/bI=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2025-11-17T04:27:44Z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2025-11-17T04:27:44Z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HXi6JXu73X+SIE753FouM20XJRGxNLm52pfh9CDaoIA=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gxAriu8O9GkABdZon9GEUxb30u/zsu5uLqgpQZi1ALs=</DigestValue>
    </Reference>
  </SignedInfo>
  <SignatureValue>XVGcZS8R0Y6E+n3bOKB33Jr1gQWuArE/tZwJhgPcfJo2Izx+2ph/VtYmx0NdSggRuTze/+FEcQRT
t0VM2iw5uGaR75xLswTO/6lJxi/mlqakIsWD7wXF6I8UXig9nKkwBWl3aww9RIWhCw//WOmWM6TY
oYcZBbP5gnWvQpmV46qRhqtDxwN+bCc+pHDqKASC4tma/tbimOp4G9VxhJMT7PTNvzSgg4zQTw7w
kGxg/I5L5Un0P2IWo+Mpgj3p386A/C/ke03KdRjF0Ckroj/WyEfk48nOx9Gn1kKW/8ANfrYYKaxQ
N+lrH6Svo0AvHxxV7Pr/g7XqcS4pfWH597lBmQ==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L1jJufxB++923zuoLmpf+DZnSc+EBIoqfKDvfxQ1bps=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2025-11-17T09:33:39Z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2025-11-17T09:33:39Z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2025-11-17T04:01:22Z</dcterms:modified>
</cp:coreProperties>
</file>