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<sst xmlns="http://schemas.openxmlformats.org/spreadsheetml/2006/main" count="39" uniqueCount="39">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</sst>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13/11/2025 đến ngày 13/11/2025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13th 2025 to November 13th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45975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45974</v>
      </c>
      <c r="G20" s="69">
        <v>45973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747496980028</v>
      </c>
      <c r="G22" s="10">
        <v>749392614685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14525.44</v>
      </c>
      <c r="G24" s="98">
        <v>14609.18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3598630697.5744004</v>
      </c>
      <c r="G27" s="96">
        <v>3619377011.2568002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4.8142411189936868E-3</v>
      </c>
      <c r="G28" s="92">
        <v>4.8297473718474935E-3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AeGAkvAyqLSR4sZJY67PI1aLwpk=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4cDPHJNFRh0eU2FqbcbHCuUbtTo=</DigestValue>
    </Reference>
  </SignedInfo>
  <SignatureValue>nuoJdnhqrgQqQehtZvTUCzRVVWgFWwFNiHBiQ71bnFoZgjl7WKSIb4OXnq3laiPk4FLP4Lc9kR++
RFkBRr+i3UUmcXEM6gXcVkGncKqZDO1gTNEPXePfbZCNphqGxN12FE6l8lLo8O1Dxh8NAENCV2MD
HAodsK8bxoENDzUw8cGKRlFy/ql3KXAulkbAeOtiagO4O6CF6kPKq5JK5HHPaoKAFSMb/Y53U6Bt
AwbjfFUnH/f9vozHFb0pMRdYPA5hfzZAkm0vzt9Gc7pTp1usOs3HEIwV+u7DtLsOh8h1gzkza/L3
J+rKb2fysp/0EDVX8iK9iQUiAGJjI56VaFiVBQ==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h2KyHy0E73dheJh96E6iTbh/jBs=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2025-11-14T07:10:30Z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2025-11-14T07:10:30Z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4URo/WlOueirxwaddgHjWFmh6H+Wo28nVP+xs6zSxbg=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J6WELRle0dgFt+g3LmF1bW+zHuM28JhBS3u87XJXOzg=</DigestValue>
    </Reference>
  </SignedInfo>
  <SignatureValue>EmpAlieYBvLBlxOwX5Ol4ywj2LMzNUtP+Zr/0XSDwi0HAk36HZSon8wuoXoT8xTKfKtWaypKOmJf
12f8mwwjM7cnGpPWqqPMVH8v6vVXlKrRH22ebfwe/x8E3f84g4bisbrh4/LZJN/tBj6k3ptKC4Sv
EPqNZ6ccx2x57SkqgqXH3npcNiR36wzpIIJTGIrgnLe0qdXNxsyCHjAhKHGoPG/i18eVh3q3jcz3
qG7dhJmJCDZw2UIhbzqeyYsnkfSd9P0lwlfDhxfwcVtRAESUs3PoUH6FBwq3SO7zrKFj7coJMX65
uLY47SqJETklbjmkZKSmdtmzTehcEPr6xvTPqw==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OOmbtjFSQdE+SrSeZO6Y3tUFD1vrfGSeVi2SwFkUnlw=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2025-11-14T09:51:27Z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2025-11-14T09:51:27Z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2025-11-14T02:59:52Z</dcterms:modified>
</cp:coreProperties>
</file>