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<sst xmlns="http://schemas.openxmlformats.org/spreadsheetml/2006/main" count="39" uniqueCount="39">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</sst>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12/11/2025 đến ngày 12/11/2025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12th 2025 to November 12th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45974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45974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45973</v>
      </c>
      <c r="G20" s="69">
        <v>45972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749392614685</v>
      </c>
      <c r="G22" s="10">
        <v>738995905288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14609.18</v>
      </c>
      <c r="G24" s="98">
        <v>14423.92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3619377011.2568002</v>
      </c>
      <c r="G27" s="96">
        <v>3573479446.4992003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4.8297473718474935E-3</v>
      </c>
      <c r="G28" s="92">
        <v>4.8355876141242642E-3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WyMTHOYcMWX39h/8AvI+OFyDFEs=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WBNfXHfJzGh9AnM9gvDElJeZhjk=</DigestValue>
    </Reference>
  </SignedInfo>
  <SignatureValue>kT/obCPhmoOwo0LjKm7wA+YIv7g1SwruPtIMaIp2QCnD5ufLHvj+AighKAOz9mhMmXAlyIMcOLkP
25c3NTeMNgFaavl/5hWsZ4awZRF5nZ1wvJW6z7XmfsyQG3+YCkVWwqMvCEs+kPmYb1UUYwU06yy+
E95pbP/lAN+ucnN80DLCvTqgKWyP+TzBlJ0QbtHyOYhQJ4SYWSOwzu2igFUk94YqJpJyl0I6KGx3
QfrzApc1b/PRAmxBsVVPN5mhNNQtwRa6WFWYd7NSEX3MzgVLsh1TXHtPIBVW1jpLPbWF/oNp9L97
8IGTkiAWba9PVeJGwY3b0Fauc0u1sQ90SLviLA==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Ba/VuE4wOm/G0ayuj+3uZR0pdCI=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2025-11-13T04:16:49Z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2025-11-13T04:16:49Z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ITqRAzJ4h8ymvBvwUMrzUXOMIKdCQR7rPVEFg+QUWMw=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JfkcTuTnBFFTqTHaICyiY5FZJoeociqDW/VBBpfd4Go=</DigestValue>
    </Reference>
  </SignedInfo>
  <SignatureValue>x5+SrQMiNfPPcHSQtgcCOR5v5eTyYgpimcxKpmandaAvYfDvQuHow069MX80vaWvrQQUmmkEU37R
cIAaAVYdq5bi+42bQp6dzVqZJrEJ1lTCZUq4zuCHRfSDcTpJgzMvrU7Vi9Lh4EEiB3W1VZD/gpd6
Ja5yJgFewJYhwN1HDXYLxmZ58FA5IVNjZH7oMvaSW+21HEgDOOVwCoinJRYogLbcu90bGQAZaTvE
FF6nFFl2AdOgG30eluuStkPw0SmQLo6LsvL37nqEJVD8maoBc33MbUa58B1YGsHJ+uJSH8TT7Yv/
JDrTDTPG9nnlpYoF8IJ/TLmh4miB4crmBNH6Bg==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0zTE3zYD5eSITv0To2Mg3EzIzzfM5Tp865vxvWa+Jhg=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2025-11-13T09:36:31Z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2025-11-13T09:36:31Z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2025-11-13T02:50:56Z</dcterms:modified>
</cp:coreProperties>
</file>