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<sst xmlns="http://schemas.openxmlformats.org/spreadsheetml/2006/main" count="39" uniqueCount="39">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</sst>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11/11/2025 đến ngày 11/11/2025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11th 2025 to November 11th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45973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45973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45972</v>
      </c>
      <c r="G20" s="69">
        <v>45971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738995905288</v>
      </c>
      <c r="G22" s="10">
        <v>730864160336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14423.92</v>
      </c>
      <c r="G24" s="98">
        <v>14308.65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247746.76</v>
      </c>
      <c r="G26" s="99">
        <v>247746.76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3573479446.4992003</v>
      </c>
      <c r="G27" s="96">
        <v>3544921677.474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4.8355876141242642E-3</v>
      </c>
      <c r="G28" s="92">
        <v>4.8503153798707191E-3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4hB7sTSVw8AYGRQGbj7dNXYmLNo=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I7Fdve0Os9kyDTz83ON5NnUmcsU=</DigestValue>
    </Reference>
  </SignedInfo>
  <SignatureValue>j6nVrXRnts2ya1aqgnWe3BsTUNIobXXdOA/2BJ+NLJ9AgTYv0L+O58CLKP6Mrjm2v2oYnuKge9NE
H/p0/voUory1lFcdi8lNb+ZvHqYg/WLaMrYwcg3J4gz8+K0ja2pC7jvSQ54F9/YvmkqX2cI07zkr
aLNs1vSv1MhTjqnvO8U3kL0FqaElhZRqMNP1h6+2f2EFtAIFlS41CrCvxhQvh6xcrMEvGAEUE6uJ
/fETZ17z81IBKt2wxMugQY1VOPuxlD43YxmYG8Fz9Yel1jbiAE60gSllBIh4iJZUKCHKsWj6r3Pr
6InfD6Y88haYJ0zhjcZx4PcqtbKHh1drTXSRxQ==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+ZC5MA0AviH2q+v7+wSXG/lnX6A=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2025-11-12T06:51:05Z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2025-11-12T06:51:05Z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+y3HGb8y7d+N0xqoUGoVqsV30n5qL4oYANgxcUR7k50=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BKx6Ek8mBtXOKxaa2ezNCp1XEZ3HLbJuMrhP6ObpuDY=</DigestValue>
    </Reference>
  </SignedInfo>
  <SignatureValue>MhQtVaWywboonNOSzVWsZJMj/eXcTaQ3g1RdMAlaJGu1fY7TPH1dhBejDJ+eSWcJj4PiArwV2WW3
Uo3Bp9CvDi9C1k3TqVXQzmZEBbzvc1dR4cp58ziJXDDTxx4L3OnaIizw+zbY0iyBZeIoTH5KNwlK
zPPZ4pNGUxaUG4FxJJL60LEUCigvcaUIgAf3EiHXmXjGyFjLCcPp2/ZFifR96wE5MFYmznNcHIly
J4hqULFiRUBWQbjFszlqn2E0Ujh1V/0RNTzDheyjKuFcx2fIpqaa45HIeB1pnvGIk1i7QS7QJ7AV
PXL6VG7IVOde6qzh0TikSuqmUMlcQw0feSuEDA==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HgtDUa2gV+EGVjGLGox6Sqyc2RFm2cLiqOlJiOI3J3A=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2025-11-12T09:50:05Z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2025-11-12T09:50:05Z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2025-11-12T03:17:34Z</dcterms:modified>
</cp:coreProperties>
</file>