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<sst xmlns="http://schemas.openxmlformats.org/spreadsheetml/2006/main" count="39" uniqueCount="39">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</sst>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I25" sqref="I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10/11/2025 đến ngày 10/11/2025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November "&amp;DAY(G20+1)&amp;"th 2025 to November "&amp;DAY(F20)&amp;"th 2025"</f>
        <v>From November 10th 2025 to November 10th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45972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45972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45971</v>
      </c>
      <c r="G20" s="69">
        <v>45970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730864160336</v>
      </c>
      <c r="G22" s="10">
        <v>731394778319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14308.65</v>
      </c>
      <c r="G24" s="98">
        <v>14368.54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247746.76</v>
      </c>
      <c r="G26" s="99">
        <v>247746.76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3544921677.474</v>
      </c>
      <c r="G27" s="96">
        <v>3559759230.9304004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4.8503153798707191E-3</v>
      </c>
      <c r="G28" s="92">
        <v>4.8670831901643698E-3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46J6kgO5Ij1twe7HViU1wai8FZs=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otfG+ZzmwG+9HyQ478cJJA9T3vc=</DigestValue>
    </Reference>
  </SignedInfo>
  <SignatureValue>SF8MuhIJpYfB4p6ytj7CBHbR6NP6sCJdiiOGiDbKa2Il2/4j9JmCjTEASpKGw6ny0XAZ2vFKNhrh
ZPz6uwp85cn0Mo3x79yw8YnHAqqZr9zpyrr0ZyE0FiQOt2QhRsadcYM8pcqh87t9sl7c/2rN8INB
/fp06zdFJPpfJIHFtElDjBBaQctgImBJcsIolaSACk4Q32hXSFLC7tYeaWynAqbstgNsaG1mygqO
/amsnYZJHRTJImJ9yY8TSBtRcURtokAtDWaEfrnrBr9Y5LulzWdnKAa3YODtaSEYyIz5pNUI5Or/
Y5DJ2NmUyKUjHYBsfP3SS1aVYTSmezzpRN/E0Q==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AV1RvNOI6tnnSC3l3wgL1Y44FLI=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2025-11-11T06:55:36Z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2025-11-11T06:55:36Z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dasBD/MiIeCGfg6nJi9eXhw0tX+VGjGhM3hhbYL+JqY=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zTk31eqqqLZy0KxCx7dPofgY6HIjVI5u8pIqIixZIRo=</DigestValue>
    </Reference>
  </SignedInfo>
  <SignatureValue>u3EYiQICw0J2hBZMRQiMuuYHru17kuLmgs1oWJc/+kFu3otm53QsDsv4Ikw5OTZQM8l5mN7ih1t1
+LBLUTwNpeBO4wYf24o6GyfuCqFIwhaFhD4icor+dyTNcvDFtnre55lelH0vIcoyCa6uo/sTlQar
nXTNnlKeHWNF1yExLfZsPWn5xyB9GXPXmnsGCf2cL8fDhiZQFf6kkdd6q5aaxtrrDt+UMOb28CX6
duk0AoU5hjwlhtX3y0oxepdpv5Ow51Mkb7dhwGJsXjFiKQLnXFNDTn5PSarCeQ+UQMHTz1ozZIRi
FQfQURQ4gsYsjyYdS35VF10azctYIS+a/bzxGg==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jA85b6T2mm2eo+4FoT/jR4U5oLqwPjyQxmh0ayJ1TDE=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2025-11-11T09:38:42Z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2025-11-11T09:38:42Z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2025-11-11T03:10:21Z</dcterms:modified>
</cp:coreProperties>
</file>